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<sst xmlns="http://schemas.openxmlformats.org/spreadsheetml/2006/main" count="672" uniqueCount="69">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</sst>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46119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46119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371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369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367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364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362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357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354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352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344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46119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339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337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334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332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330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327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326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324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317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46119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303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301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296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293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291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291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289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46119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280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278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276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273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271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267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266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263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253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46119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249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247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245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242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240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238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235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232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230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225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46119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216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214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211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204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203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201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199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197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194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46119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188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186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184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181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179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179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175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174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171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169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161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46119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150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148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146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143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140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138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133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46119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125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123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120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118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113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110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108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106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46119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96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94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92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89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87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83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82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81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79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72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69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46119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61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51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46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41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46119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16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7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46119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