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chive_Old_do_not_use" sheetId="2" r:id="rId5"/>
  </sheets>
  <definedNames>
    <definedName hidden="1" localSheetId="0" name="_xlnm._FilterDatabase">Sheet1!$A$1:$E$5413</definedName>
    <definedName hidden="1" localSheetId="0" name="Z_8047F631_65CC_434A_B0E6_C15D05F771D0_.wvu.FilterData">Sheet1!$A$1:$Z$8446</definedName>
  </definedNames>
  <calcPr/>
  <customWorkbookViews>
    <customWorkbookView activeSheetId="0" maximized="1" windowHeight="0" windowWidth="0" guid="{8047F631-65CC-434A-B0E6-C15D05F771D0}" name="Filter 1"/>
  </customWorkbookViews>
</workbook>
</file>

<file path=xl/sharedStrings.xml><?xml version="1.0" encoding="utf-8"?>
<sst xmlns="http://schemas.openxmlformats.org/spreadsheetml/2006/main" count="17118" uniqueCount="8613">
  <si>
    <t>Domain</t>
  </si>
  <si>
    <t>Adnetwork Name</t>
  </si>
  <si>
    <t>Date added</t>
  </si>
  <si>
    <t>subdomain exists?</t>
  </si>
  <si>
    <t>bebreloomr.com</t>
  </si>
  <si>
    <t>PropellerAds</t>
  </si>
  <si>
    <t>giotre.com</t>
  </si>
  <si>
    <t>EvaDav</t>
  </si>
  <si>
    <t>becrobaton.com</t>
  </si>
  <si>
    <t>becuboneor.com</t>
  </si>
  <si>
    <t>bedrapiona.com</t>
  </si>
  <si>
    <t>behoppipan.com</t>
  </si>
  <si>
    <t>bejolteonor.com</t>
  </si>
  <si>
    <t>beklefkiom.com</t>
  </si>
  <si>
    <t>belombrea.com</t>
  </si>
  <si>
    <t>beludicolor.com</t>
  </si>
  <si>
    <t>beonixom.com</t>
  </si>
  <si>
    <t>bertrodata.com</t>
  </si>
  <si>
    <t>bestadbid.com</t>
  </si>
  <si>
    <t>bestaryua.com</t>
  </si>
  <si>
    <t>bestloans.tips</t>
  </si>
  <si>
    <t>bestofpost.com</t>
  </si>
  <si>
    <t>bestoftech.info</t>
  </si>
  <si>
    <t>besttracksolution.com</t>
  </si>
  <si>
    <t>gjiofe.com</t>
  </si>
  <si>
    <t>betemolgar.com</t>
  </si>
  <si>
    <t>betgorebysson.club</t>
  </si>
  <si>
    <t>hioeb.com</t>
  </si>
  <si>
    <t>iamkmk.com</t>
  </si>
  <si>
    <t>betklefkior.com</t>
  </si>
  <si>
    <t>betnoctowlor.com</t>
  </si>
  <si>
    <t>inpcut.com</t>
  </si>
  <si>
    <t>betshucklean.com</t>
  </si>
  <si>
    <t>betxerneastor.club</t>
  </si>
  <si>
    <t>beyanmaan.com</t>
  </si>
  <si>
    <t>bigscience.info</t>
  </si>
  <si>
    <t>bigsport.today</t>
  </si>
  <si>
    <t>billionstarads.com</t>
  </si>
  <si>
    <t>biwhamto.com</t>
  </si>
  <si>
    <t>blacurlik.com</t>
  </si>
  <si>
    <t>blatwalm.com</t>
  </si>
  <si>
    <t>blogger2020.com</t>
  </si>
  <si>
    <t>blooks.info</t>
  </si>
  <si>
    <t>bludwan.com</t>
  </si>
  <si>
    <t>boatheeh.com</t>
  </si>
  <si>
    <t>bodelen.com</t>
  </si>
  <si>
    <t>bokeden.com</t>
  </si>
  <si>
    <t>bouncebidder.com</t>
  </si>
  <si>
    <t>breakingfeedz.com</t>
  </si>
  <si>
    <t>businessenviron.com</t>
  </si>
  <si>
    <t>buylnk.com</t>
  </si>
  <si>
    <t>bycelebian.com</t>
  </si>
  <si>
    <t>byfoongusor.com</t>
  </si>
  <si>
    <t>byluvdiscor.com</t>
  </si>
  <si>
    <t>byyanmaor.com</t>
  </si>
  <si>
    <t>kiolim.com</t>
  </si>
  <si>
    <t>cairalei.com</t>
  </si>
  <si>
    <t>camouque.net</t>
  </si>
  <si>
    <t>cdnads.com</t>
  </si>
  <si>
    <t>cdnative.com</t>
  </si>
  <si>
    <t>cdnion.com</t>
  </si>
  <si>
    <t>cdnions.com</t>
  </si>
  <si>
    <t>cdnnative.com</t>
  </si>
  <si>
    <t>cdnotix.com</t>
  </si>
  <si>
    <t>celebsreflect.com</t>
  </si>
  <si>
    <t>chainwalladsery.com</t>
  </si>
  <si>
    <t>chainwalladsy.com</t>
  </si>
  <si>
    <t>championtest.com</t>
  </si>
  <si>
    <t>championtest.org</t>
  </si>
  <si>
    <t>championtest.site</t>
  </si>
  <si>
    <t>chargenews.com</t>
  </si>
  <si>
    <t>clickajunga.com</t>
  </si>
  <si>
    <t>clickalungma.com</t>
  </si>
  <si>
    <t>clickanga.com</t>
  </si>
  <si>
    <t>clickapurna.com</t>
  </si>
  <si>
    <t>clickaslu.com</t>
  </si>
  <si>
    <t>clickbangma.com</t>
  </si>
  <si>
    <t>clickdevdom.com</t>
  </si>
  <si>
    <t>clickdevmod.com</t>
  </si>
  <si>
    <t>clickgori.com</t>
  </si>
  <si>
    <t>clickhoze.com</t>
  </si>
  <si>
    <t>clickoyu.com</t>
  </si>
  <si>
    <t>kiynew.com</t>
  </si>
  <si>
    <t>clickurlik.com</t>
  </si>
  <si>
    <t>clofferap.com</t>
  </si>
  <si>
    <t>clotezar.com</t>
  </si>
  <si>
    <t>clotpay.com</t>
  </si>
  <si>
    <t>clowall.com</t>
  </si>
  <si>
    <t>cobalten.com</t>
  </si>
  <si>
    <t>comicplanet.net</t>
  </si>
  <si>
    <t>compazenad.com</t>
  </si>
  <si>
    <t>koertf.com</t>
  </si>
  <si>
    <t>constintptr.com</t>
  </si>
  <si>
    <t>conumal.com</t>
  </si>
  <si>
    <t>convdlink.com</t>
  </si>
  <si>
    <t>costaquire.com</t>
  </si>
  <si>
    <t>countriesnews.com</t>
  </si>
  <si>
    <t>cpaprop.com</t>
  </si>
  <si>
    <t>cryptoapexes.com</t>
  </si>
  <si>
    <t>cryptoenvironment.info</t>
  </si>
  <si>
    <t>cryptolabpro.com</t>
  </si>
  <si>
    <t>currencyoffuture.com</t>
  </si>
  <si>
    <t>cutecdn.com</t>
  </si>
  <si>
    <t>dagnar.com</t>
  </si>
  <si>
    <t>darvorn.com</t>
  </si>
  <si>
    <t>dashbo15myapp.com</t>
  </si>
  <si>
    <t>data1rtb.com</t>
  </si>
  <si>
    <t>dawmal.com</t>
  </si>
  <si>
    <t>defpush.com</t>
  </si>
  <si>
    <t>delight.news</t>
  </si>
  <si>
    <t>deliverydom.com</t>
  </si>
  <si>
    <t>deliverymod.com</t>
  </si>
  <si>
    <t>deliverymodo.com</t>
  </si>
  <si>
    <t>delmarviato.com</t>
  </si>
  <si>
    <t>deloplen.com</t>
  </si>
  <si>
    <t>deloton.com</t>
  </si>
  <si>
    <t>lerdf.com</t>
  </si>
  <si>
    <t>desfearowor.com</t>
  </si>
  <si>
    <t>dfpnative.com</t>
  </si>
  <si>
    <t>dfpstitial.com</t>
  </si>
  <si>
    <t>dfpstitialtag.com</t>
  </si>
  <si>
    <t>digitaldsp.com</t>
  </si>
  <si>
    <t>displayinterads.com</t>
  </si>
  <si>
    <t>doaipomer.com</t>
  </si>
  <si>
    <t>doaltariaer.com</t>
  </si>
  <si>
    <t>limfie.com</t>
  </si>
  <si>
    <t>dogolurkr.com</t>
  </si>
  <si>
    <t>dollarsurvey.live</t>
  </si>
  <si>
    <t>dollarsurvey.org</t>
  </si>
  <si>
    <t>dollarsurvey365.online</t>
  </si>
  <si>
    <t>dollarsurvey365.org</t>
  </si>
  <si>
    <t>dollarsurvey366.online</t>
  </si>
  <si>
    <t>dollarsurvey366.org</t>
  </si>
  <si>
    <t>dolohen.com</t>
  </si>
  <si>
    <t>loerv.com</t>
  </si>
  <si>
    <t>domankeyan.com</t>
  </si>
  <si>
    <t>domccktop.com</t>
  </si>
  <si>
    <t>dosliggooor.com</t>
  </si>
  <si>
    <t>doswinuba.com</t>
  </si>
  <si>
    <t>dotmatrixops.com</t>
  </si>
  <si>
    <t>doubleonclick.com</t>
  </si>
  <si>
    <t>dozubatan.com</t>
  </si>
  <si>
    <t>draconews.com</t>
  </si>
  <si>
    <t>drylnk.com</t>
  </si>
  <si>
    <t>dspmulti.com</t>
  </si>
  <si>
    <t>dspultra.com</t>
  </si>
  <si>
    <t>dupelipperan.com</t>
  </si>
  <si>
    <t>dutepiga.com</t>
  </si>
  <si>
    <t>dutirtougaon.com</t>
  </si>
  <si>
    <t>dutorterraom.com</t>
  </si>
  <si>
    <t>e2ertt.com</t>
  </si>
  <si>
    <t>easymoneysurvey.live</t>
  </si>
  <si>
    <t>easymoneysurvey.online</t>
  </si>
  <si>
    <t>ederrassi.com</t>
  </si>
  <si>
    <t>efindertop.com</t>
  </si>
  <si>
    <t>eholnk.com</t>
  </si>
  <si>
    <t>eikegolehem.com</t>
  </si>
  <si>
    <t>ellcurvth.com</t>
  </si>
  <si>
    <t>emsporify.com</t>
  </si>
  <si>
    <t>enot.fyi</t>
  </si>
  <si>
    <t>entertainmentflow.com</t>
  </si>
  <si>
    <t>eoweridus.com</t>
  </si>
  <si>
    <t>epu.sh</t>
  </si>
  <si>
    <t>eventosmundiales.org</t>
  </si>
  <si>
    <t>evouxoup.com</t>
  </si>
  <si>
    <t>evushuco.com</t>
  </si>
  <si>
    <t>exodsp.com</t>
  </si>
  <si>
    <t>expensivesurvey.live</t>
  </si>
  <si>
    <t>expensivesurvey.online</t>
  </si>
  <si>
    <t>expensivesurvey.site</t>
  </si>
  <si>
    <t>extra33.com</t>
  </si>
  <si>
    <t>mrotot.com</t>
  </si>
  <si>
    <t>mwgol.com</t>
  </si>
  <si>
    <t>fapmeth.com</t>
  </si>
  <si>
    <t>fbofferads.com</t>
  </si>
  <si>
    <t>ficusoid.xyz</t>
  </si>
  <si>
    <t>fijekone.com</t>
  </si>
  <si>
    <t>financesurvey.live</t>
  </si>
  <si>
    <t>financesurvey.online</t>
  </si>
  <si>
    <t>financesurvey.site</t>
  </si>
  <si>
    <t>findyouramour.org</t>
  </si>
  <si>
    <t>findyourhalf.info</t>
  </si>
  <si>
    <t>findyourhalf.live</t>
  </si>
  <si>
    <t>findyourhalf.online</t>
  </si>
  <si>
    <t>findyourhalf.site</t>
  </si>
  <si>
    <t>findyourplaymate.org</t>
  </si>
  <si>
    <t>firelnk.com</t>
  </si>
  <si>
    <t>firstnewspoint.com</t>
  </si>
  <si>
    <t>fitthings.info</t>
  </si>
  <si>
    <t>flyovernments.com</t>
  </si>
  <si>
    <t>fmstigat.online</t>
  </si>
  <si>
    <t>fmstitial.xyz</t>
  </si>
  <si>
    <t>foramoongussor.com</t>
  </si>
  <si>
    <t>forarchenchan.com</t>
  </si>
  <si>
    <t>forbeedrillan.com</t>
  </si>
  <si>
    <t>forlnk.com</t>
  </si>
  <si>
    <t>forlumineoner.com</t>
  </si>
  <si>
    <t>nthreed.com</t>
  </si>
  <si>
    <t>ntoned.com</t>
  </si>
  <si>
    <t>fortpush.com</t>
  </si>
  <si>
    <t>forzubatr.com</t>
  </si>
  <si>
    <t>frolnk.com</t>
  </si>
  <si>
    <t>ntsecd.com</t>
  </si>
  <si>
    <t>funcats.info</t>
  </si>
  <si>
    <t>funnysack.com</t>
  </si>
  <si>
    <t>nwliko.com</t>
  </si>
  <si>
    <t>gerzenad.com</t>
  </si>
  <si>
    <t>getechnoinfo.com</t>
  </si>
  <si>
    <t>getfirst.news</t>
  </si>
  <si>
    <t>getnewsfirst.com</t>
  </si>
  <si>
    <t>gialnk.com</t>
  </si>
  <si>
    <t>gianwho.com</t>
  </si>
  <si>
    <t>gigabitadex.com</t>
  </si>
  <si>
    <t>nydrctnk.com</t>
  </si>
  <si>
    <t>glecmaim.net</t>
  </si>
  <si>
    <t>gleersoo.net</t>
  </si>
  <si>
    <t>glowebsads.com</t>
  </si>
  <si>
    <t>gmorningnews.com</t>
  </si>
  <si>
    <t>goingtopunder.com</t>
  </si>
  <si>
    <t>goodsurvey.live</t>
  </si>
  <si>
    <t>goodsurvey.online</t>
  </si>
  <si>
    <t>goodsurvey.site</t>
  </si>
  <si>
    <t>goodsurvey365.org</t>
  </si>
  <si>
    <t>gossipcase.com</t>
  </si>
  <si>
    <t>gossipplanet.news</t>
  </si>
  <si>
    <t>grafzen.com</t>
  </si>
  <si>
    <t>graizoah.com</t>
  </si>
  <si>
    <t>grdccdn.com</t>
  </si>
  <si>
    <t>grdcdn.com</t>
  </si>
  <si>
    <t>nyphtrue.com</t>
  </si>
  <si>
    <t>herdailylife.com</t>
  </si>
  <si>
    <t>hetaruwg.com</t>
  </si>
  <si>
    <t>hidelen.com</t>
  </si>
  <si>
    <t>prownl.com</t>
  </si>
  <si>
    <t>highviral.info</t>
  </si>
  <si>
    <t>highviral.news</t>
  </si>
  <si>
    <t>hitlnk.com</t>
  </si>
  <si>
    <t>ibrapush.com</t>
  </si>
  <si>
    <t>iclickcdn.com</t>
  </si>
  <si>
    <t>imgint1.com</t>
  </si>
  <si>
    <t>in-page-push.com</t>
  </si>
  <si>
    <t>in-page-push.net</t>
  </si>
  <si>
    <t>qerdome.com</t>
  </si>
  <si>
    <t>inapp-ads.com</t>
  </si>
  <si>
    <t>indegroeh.com</t>
  </si>
  <si>
    <t>influencer2020.com</t>
  </si>
  <si>
    <t>inhonedgean.com</t>
  </si>
  <si>
    <t>inkornesto.com</t>
  </si>
  <si>
    <t>inomastarchan.com</t>
  </si>
  <si>
    <t>ratappe.com</t>
  </si>
  <si>
    <t>inpage-push.net</t>
  </si>
  <si>
    <t>inpagepush.com</t>
  </si>
  <si>
    <t>inservinea.com</t>
  </si>
  <si>
    <t>inshelmetan.com</t>
  </si>
  <si>
    <t>inspikon.com</t>
  </si>
  <si>
    <t>inter1ads.com</t>
  </si>
  <si>
    <t>interads1.com</t>
  </si>
  <si>
    <t>intercato.com</t>
  </si>
  <si>
    <t>interd1.com</t>
  </si>
  <si>
    <t>remkev.com</t>
  </si>
  <si>
    <t>inters1img.com</t>
  </si>
  <si>
    <t>intersads.com</t>
  </si>
  <si>
    <t>intersd2k.com</t>
  </si>
  <si>
    <t>interst12.com</t>
  </si>
  <si>
    <t>interstitial-07.com</t>
  </si>
  <si>
    <t>intimg1k.com</t>
  </si>
  <si>
    <t>intnative.com</t>
  </si>
  <si>
    <t>intro4ads.com</t>
  </si>
  <si>
    <t>ippcdn.com</t>
  </si>
  <si>
    <t>itbagonan.com</t>
  </si>
  <si>
    <t>itblisseyer.com</t>
  </si>
  <si>
    <t>itbraviarychan.club</t>
  </si>
  <si>
    <t>reojou.com</t>
  </si>
  <si>
    <t>itmamoswineer.com</t>
  </si>
  <si>
    <t>riokl.com</t>
  </si>
  <si>
    <t>itpatratr.com</t>
  </si>
  <si>
    <t>itphanpytor.club</t>
  </si>
  <si>
    <t>itroggenrolaa.com</t>
  </si>
  <si>
    <t>itseedotor.com</t>
  </si>
  <si>
    <t>itskiddoan.club</t>
  </si>
  <si>
    <t>rogew.com</t>
  </si>
  <si>
    <t>ittoxicroakon.club</t>
  </si>
  <si>
    <t>samtrg.com</t>
  </si>
  <si>
    <t>jirinter.com</t>
  </si>
  <si>
    <t>joindetox.info</t>
  </si>
  <si>
    <t>joinpropeller.com</t>
  </si>
  <si>
    <t>jomtingi.net</t>
  </si>
  <si>
    <t>joynews.info</t>
  </si>
  <si>
    <t>jucysh.com</t>
  </si>
  <si>
    <t>k-09mobiles.com</t>
  </si>
  <si>
    <t>kantiwl.com</t>
  </si>
  <si>
    <t>kassynetid.com</t>
  </si>
  <si>
    <t>kastafor.com</t>
  </si>
  <si>
    <t>kelopronto.com</t>
  </si>
  <si>
    <t>kenomal.com</t>
  </si>
  <si>
    <t>keraclya.com</t>
  </si>
  <si>
    <t>kerumal.com</t>
  </si>
  <si>
    <t>keylavar.online</t>
  </si>
  <si>
    <t>keyrolan.com</t>
  </si>
  <si>
    <t>kindfinancial.info</t>
  </si>
  <si>
    <t>koapsout.com</t>
  </si>
  <si>
    <t>kobeden.com</t>
  </si>
  <si>
    <t>koindut.com</t>
  </si>
  <si>
    <t>kumparso.com</t>
  </si>
  <si>
    <t>kurlichan.com</t>
  </si>
  <si>
    <t>kurlipush.com</t>
  </si>
  <si>
    <t>l44mobileinter.com</t>
  </si>
  <si>
    <t>lahemal.com</t>
  </si>
  <si>
    <t>lalapush.com</t>
  </si>
  <si>
    <t>landingpane.com</t>
  </si>
  <si>
    <t>landings.app</t>
  </si>
  <si>
    <t>landings.rest</t>
  </si>
  <si>
    <t>sioeh.com</t>
  </si>
  <si>
    <t>legerikath.com</t>
  </si>
  <si>
    <t>likealike.info</t>
  </si>
  <si>
    <t>literpeore.com</t>
  </si>
  <si>
    <t>littlecdn.com</t>
  </si>
  <si>
    <t>live-a-live.com</t>
  </si>
  <si>
    <t>lndonclkds.com</t>
  </si>
  <si>
    <t>lnkfast.com</t>
  </si>
  <si>
    <t>loantips.info</t>
  </si>
  <si>
    <t>lorageiros.com</t>
  </si>
  <si>
    <t>strmdav.com</t>
  </si>
  <si>
    <t>louchees.net</t>
  </si>
  <si>
    <t>tgpsew.com</t>
  </si>
  <si>
    <t>lowleafeontor.com</t>
  </si>
  <si>
    <t>lowseelan.com</t>
  </si>
  <si>
    <t>lowtyroguer.com</t>
  </si>
  <si>
    <t>lp-preview.net</t>
  </si>
  <si>
    <t>luckypushh.com</t>
  </si>
  <si>
    <t>lukpush.com</t>
  </si>
  <si>
    <t>lulachu.com</t>
  </si>
  <si>
    <t>luxlnk.com</t>
  </si>
  <si>
    <t>maihigre.net</t>
  </si>
  <si>
    <t>mainnewsfuse.com</t>
  </si>
  <si>
    <t>maylnk.com</t>
  </si>
  <si>
    <t>mbnot.com</t>
  </si>
  <si>
    <t>mbnote.com</t>
  </si>
  <si>
    <t>tiodmw.com</t>
  </si>
  <si>
    <t>mealplanningideas.com</t>
  </si>
  <si>
    <t>meetamate.info</t>
  </si>
  <si>
    <t>meetamate.online</t>
  </si>
  <si>
    <t>meetamate.site</t>
  </si>
  <si>
    <t>meetyouramour.org</t>
  </si>
  <si>
    <t>meetyourdestiny.org</t>
  </si>
  <si>
    <t>meetyourmate.org</t>
  </si>
  <si>
    <t>toperw.com</t>
  </si>
  <si>
    <t>meridinior.com</t>
  </si>
  <si>
    <t>mestreqa.com</t>
  </si>
  <si>
    <t>mhadsd.com</t>
  </si>
  <si>
    <t>mhadst.com</t>
  </si>
  <si>
    <t>miamribud.com</t>
  </si>
  <si>
    <t>tosnl.com</t>
  </si>
  <si>
    <t>mobads4app.com</t>
  </si>
  <si>
    <t>mobapsmob.com</t>
  </si>
  <si>
    <t>mobdel.com</t>
  </si>
  <si>
    <t>mobdel2.com</t>
  </si>
  <si>
    <t>mobibiobi.com</t>
  </si>
  <si>
    <t>mobicbos.com</t>
  </si>
  <si>
    <t>mobidevdom.com</t>
  </si>
  <si>
    <t>mobidevmod.com</t>
  </si>
  <si>
    <t>mobidowr.com</t>
  </si>
  <si>
    <t>mobiflyc.com</t>
  </si>
  <si>
    <t>mobiflyd.com</t>
  </si>
  <si>
    <t>mobiflyn.com</t>
  </si>
  <si>
    <t>mobiflys.com</t>
  </si>
  <si>
    <t>mobifoth.com</t>
  </si>
  <si>
    <t>mobiledevel.com</t>
  </si>
  <si>
    <t>mobilestitial.com</t>
  </si>
  <si>
    <t>mobiloct.com</t>
  </si>
  <si>
    <t>mobiprotg.com</t>
  </si>
  <si>
    <t>mobisla.com</t>
  </si>
  <si>
    <t>mobpushup.com</t>
  </si>
  <si>
    <t>mobstitial.com</t>
  </si>
  <si>
    <t>mobstitialtag.com</t>
  </si>
  <si>
    <t>mobstrks.com</t>
  </si>
  <si>
    <t>mobtrks.com</t>
  </si>
  <si>
    <t>mobytrks.com</t>
  </si>
  <si>
    <t>moneysurvey.live</t>
  </si>
  <si>
    <t>mooncklick.com</t>
  </si>
  <si>
    <t>myfastcdn.com</t>
  </si>
  <si>
    <t>mygpuid.com</t>
  </si>
  <si>
    <t>totmro.com</t>
  </si>
  <si>
    <t>myimagetracking.com</t>
  </si>
  <si>
    <t>myimgt.com</t>
  </si>
  <si>
    <t>mymarknow.com</t>
  </si>
  <si>
    <t>naewynn.com</t>
  </si>
  <si>
    <t>naitend.com</t>
  </si>
  <si>
    <t>nativepu.sh</t>
  </si>
  <si>
    <t>nerdolac.com</t>
  </si>
  <si>
    <t>netpatas.com</t>
  </si>
  <si>
    <t>netstam.com</t>
  </si>
  <si>
    <t>newlifezen.com</t>
  </si>
  <si>
    <t>triofe.com</t>
  </si>
  <si>
    <t>news-hi.tech</t>
  </si>
  <si>
    <t>newsbignews.com</t>
  </si>
  <si>
    <t>newscountries.com</t>
  </si>
  <si>
    <t>newsfeedzcrollz.com</t>
  </si>
  <si>
    <t>newsinfogear.com</t>
  </si>
  <si>
    <t>newsiron.com</t>
  </si>
  <si>
    <t>newstarads.com</t>
  </si>
  <si>
    <t>tsoldph.com</t>
  </si>
  <si>
    <t>notcotal.com</t>
  </si>
  <si>
    <t>notiks.io</t>
  </si>
  <si>
    <t>notiksio.com</t>
  </si>
  <si>
    <t>notix.io</t>
  </si>
  <si>
    <t>notixio.com</t>
  </si>
  <si>
    <t>noucoush.net</t>
  </si>
  <si>
    <t>nougacoush.com</t>
  </si>
  <si>
    <t>nozzorli.com</t>
  </si>
  <si>
    <t>nvane.com</t>
  </si>
  <si>
    <t>oagreess.net</t>
  </si>
  <si>
    <t>ocardoniel.com</t>
  </si>
  <si>
    <t>oclaserver.com</t>
  </si>
  <si>
    <t>oclasrv.com</t>
  </si>
  <si>
    <t>ofarceusan.com</t>
  </si>
  <si>
    <t>ofcamerupta.com</t>
  </si>
  <si>
    <t>ofdittor.com</t>
  </si>
  <si>
    <t>offalakazaman.com</t>
  </si>
  <si>
    <t>offchatotor.com</t>
  </si>
  <si>
    <t>offclaydolon.com</t>
  </si>
  <si>
    <t>offerimage.com</t>
  </si>
  <si>
    <t>offerpropp.com</t>
  </si>
  <si>
    <t>offfearowa.com</t>
  </si>
  <si>
    <t>vfgrse.com</t>
  </si>
  <si>
    <t>offoonguser.com</t>
  </si>
  <si>
    <t>ofgogoatan.com</t>
  </si>
  <si>
    <t>ofhappinyer.com</t>
  </si>
  <si>
    <t>ofhypnoer.com</t>
  </si>
  <si>
    <t>ofnumeltor.com</t>
  </si>
  <si>
    <t>ofphanpytor.com</t>
  </si>
  <si>
    <t>ofseedotom.com</t>
  </si>
  <si>
    <t>olatumal.com</t>
  </si>
  <si>
    <t>wikog.com</t>
  </si>
  <si>
    <t>omareeper.com</t>
  </si>
  <si>
    <t>wnprot.com</t>
  </si>
  <si>
    <t>omchanseyr.com</t>
  </si>
  <si>
    <t>wojdn.com</t>
  </si>
  <si>
    <t>omclacrv.com</t>
  </si>
  <si>
    <t>omcroagunkr.com</t>
  </si>
  <si>
    <t>wtdome.com</t>
  </si>
  <si>
    <t>omshedinjaor.com</t>
  </si>
  <si>
    <t>onaugan.com</t>
  </si>
  <si>
    <t>oncavst.com</t>
  </si>
  <si>
    <t>onclarck.com</t>
  </si>
  <si>
    <t>onclasrv.com</t>
  </si>
  <si>
    <t>faracoon.com</t>
  </si>
  <si>
    <t>Clickadu</t>
  </si>
  <si>
    <t>onclickserver.com</t>
  </si>
  <si>
    <t>onclkds.com</t>
  </si>
  <si>
    <t>onclklnd.com</t>
  </si>
  <si>
    <t>ondeerlingan.com</t>
  </si>
  <si>
    <t>hditers.com</t>
  </si>
  <si>
    <t>onemboaran.com</t>
  </si>
  <si>
    <t>onepstr.com</t>
  </si>
  <si>
    <t>onesocailse.com</t>
  </si>
  <si>
    <t>onetrackesolution.com</t>
  </si>
  <si>
    <t>onkavst.com</t>
  </si>
  <si>
    <t>onmarshtompor.com</t>
  </si>
  <si>
    <t>onraltstor.com</t>
  </si>
  <si>
    <t>onshowit.com</t>
  </si>
  <si>
    <t>1push.io</t>
  </si>
  <si>
    <t>onsolrockon.com</t>
  </si>
  <si>
    <t>onstunkyr.com</t>
  </si>
  <si>
    <t>onvictinitor.com</t>
  </si>
  <si>
    <t>trafhole13.com</t>
  </si>
  <si>
    <t>opgolan.com</t>
  </si>
  <si>
    <t>opshuckleor.com</t>
  </si>
  <si>
    <t>opvanillishan.com</t>
  </si>
  <si>
    <t>osskanger.com</t>
  </si>
  <si>
    <t>osspelippera.com</t>
  </si>
  <si>
    <t>mondiad.net</t>
  </si>
  <si>
    <t>MondiAd</t>
  </si>
  <si>
    <t>https://mondiad.com/</t>
  </si>
  <si>
    <t>oucuftuthy.com</t>
  </si>
  <si>
    <t>oufauthy.net</t>
  </si>
  <si>
    <t>ouftuthy.net</t>
  </si>
  <si>
    <t>ourscience.info</t>
  </si>
  <si>
    <t>ourteeko.com</t>
  </si>
  <si>
    <t>outchinchour.com</t>
  </si>
  <si>
    <t>outseeltor.com</t>
  </si>
  <si>
    <t>reacheffect.com</t>
  </si>
  <si>
    <t>ReachEffect</t>
  </si>
  <si>
    <t>https://www.reacheffect.com/</t>
  </si>
  <si>
    <t>outtimburrtor.com</t>
  </si>
  <si>
    <t>outyanmegaom.com</t>
  </si>
  <si>
    <t>overgalladean.com</t>
  </si>
  <si>
    <t>overkirliaan.com</t>
  </si>
  <si>
    <t>overmewer.com</t>
  </si>
  <si>
    <t>routemob.com</t>
  </si>
  <si>
    <t>Blacklist this domain and remove all the ads with this domain in URL chain</t>
  </si>
  <si>
    <t>overthetopexad.com</t>
  </si>
  <si>
    <t>padsdel.com</t>
  </si>
  <si>
    <t>padsdel2.com</t>
  </si>
  <si>
    <t>padsdelivery.com</t>
  </si>
  <si>
    <t>padstm.com</t>
  </si>
  <si>
    <t>palytics.click</t>
  </si>
  <si>
    <t>pardedatl.com</t>
  </si>
  <si>
    <t>sivian-ebe.com</t>
  </si>
  <si>
    <t>ZeroPark</t>
  </si>
  <si>
    <t>pasaltair.com</t>
  </si>
  <si>
    <t>pascalnews.com</t>
  </si>
  <si>
    <t>pavideohost.com</t>
  </si>
  <si>
    <t>pazzfun.com</t>
  </si>
  <si>
    <t>phiriaxi.com</t>
  </si>
  <si>
    <t>phooreew.net</t>
  </si>
  <si>
    <t>piarecdn.com</t>
  </si>
  <si>
    <t>piloteraser.com</t>
  </si>
  <si>
    <t>fikri-ayo.com</t>
  </si>
  <si>
    <t>pirevar.com</t>
  </si>
  <si>
    <t>plex4rtb.com</t>
  </si>
  <si>
    <t>pointmeback.com</t>
  </si>
  <si>
    <t>postlnk.com</t>
  </si>
  <si>
    <t>pozitivevibes.com</t>
  </si>
  <si>
    <t>pozitivevibes.info</t>
  </si>
  <si>
    <t>ppsite.org</t>
  </si>
  <si>
    <t>ppvideohost.com</t>
  </si>
  <si>
    <t>preonesetro.com</t>
  </si>
  <si>
    <t>prestoris.com</t>
  </si>
  <si>
    <t>profitcontrolnew.com</t>
  </si>
  <si>
    <t>profitsurvey.org</t>
  </si>
  <si>
    <t>profitsurvey365.online</t>
  </si>
  <si>
    <t>profitsurvey365.org</t>
  </si>
  <si>
    <t>profitsurvey366.org</t>
  </si>
  <si>
    <t>promosurvey.org</t>
  </si>
  <si>
    <t>propeller-tracking.com</t>
  </si>
  <si>
    <t>propeller-viewability.com</t>
  </si>
  <si>
    <t>propellerads-cn.com</t>
  </si>
  <si>
    <t>vulcan-phi.com</t>
  </si>
  <si>
    <t>propellerdev.com</t>
  </si>
  <si>
    <t>propellerpush.com</t>
  </si>
  <si>
    <t>propellertest.com</t>
  </si>
  <si>
    <t>propellertracking.com</t>
  </si>
  <si>
    <t>propellerviewability.com</t>
  </si>
  <si>
    <t>proprtb.com</t>
  </si>
  <si>
    <t>propu.sh</t>
  </si>
  <si>
    <t>prutosom.com</t>
  </si>
  <si>
    <t>psaiptoh.net</t>
  </si>
  <si>
    <t>psigozouns.com</t>
  </si>
  <si>
    <t>psizouns.com</t>
  </si>
  <si>
    <t>eupost.link</t>
  </si>
  <si>
    <t>RichPush</t>
  </si>
  <si>
    <t>pu5hk1n2020.com</t>
  </si>
  <si>
    <t>pub2srv.com</t>
  </si>
  <si>
    <t>publpush.com</t>
  </si>
  <si>
    <t>pushagim.com</t>
  </si>
  <si>
    <t>pushalk.com</t>
  </si>
  <si>
    <t>pushame.com</t>
  </si>
  <si>
    <t>pushamir.com</t>
  </si>
  <si>
    <t>pushance.com</t>
  </si>
  <si>
    <t>pushanert.com</t>
  </si>
  <si>
    <t>pusharest.com</t>
  </si>
  <si>
    <t>pushazam.com</t>
  </si>
  <si>
    <t>pushazer.com</t>
  </si>
  <si>
    <t>pushbaddy.com</t>
  </si>
  <si>
    <t>pushbasic.com</t>
  </si>
  <si>
    <t>pushdusk.com</t>
  </si>
  <si>
    <t>pusheify.com</t>
  </si>
  <si>
    <t>pusherism.com</t>
  </si>
  <si>
    <t>pushgaga.com</t>
  </si>
  <si>
    <t>pushimer.com</t>
  </si>
  <si>
    <t>pushimg.com</t>
  </si>
  <si>
    <t>pushkinn.com</t>
  </si>
  <si>
    <t>pushlaram.com</t>
  </si>
  <si>
    <t>pushlarr.com</t>
  </si>
  <si>
    <t>pushlat.com</t>
  </si>
  <si>
    <t>pushlemm.com</t>
  </si>
  <si>
    <t>pushlinck.com</t>
  </si>
  <si>
    <t>pushlnk.com</t>
  </si>
  <si>
    <t>pushlommy.com</t>
  </si>
  <si>
    <t>pushlum.com</t>
  </si>
  <si>
    <t>pushmashine.com</t>
  </si>
  <si>
    <t>pushmejs.com</t>
  </si>
  <si>
    <t>pushmono.com</t>
  </si>
  <si>
    <t>pushnative.com</t>
  </si>
  <si>
    <t>pushnest.com</t>
  </si>
  <si>
    <t>pushnevis.com</t>
  </si>
  <si>
    <t>pushnice.com</t>
  </si>
  <si>
    <t>pushno.com</t>
  </si>
  <si>
    <t>pushokey.com</t>
  </si>
  <si>
    <t>pushomir.com</t>
  </si>
  <si>
    <t>pushorg.com</t>
  </si>
  <si>
    <t>pushort.com</t>
  </si>
  <si>
    <t>pushpong.net</t>
  </si>
  <si>
    <t>pushqwer.com</t>
  </si>
  <si>
    <t>pushrase.com</t>
  </si>
  <si>
    <t>pushsar.com</t>
  </si>
  <si>
    <t>pushsight.com</t>
  </si>
  <si>
    <t>pushwhy.com</t>
  </si>
  <si>
    <t>pushzolo.com</t>
  </si>
  <si>
    <t>putbid.net</t>
  </si>
  <si>
    <t>postbacks.net</t>
  </si>
  <si>
    <t>qinvaris.com</t>
  </si>
  <si>
    <t>queachhjp.com</t>
  </si>
  <si>
    <t>quintag.com</t>
  </si>
  <si>
    <t>qwmain.com</t>
  </si>
  <si>
    <t>raptorfarmsad.com</t>
  </si>
  <si>
    <t>ravalamin.com</t>
  </si>
  <si>
    <t>ravaquinal.com</t>
  </si>
  <si>
    <t>ravaynore.com</t>
  </si>
  <si>
    <t>raylnk.com</t>
  </si>
  <si>
    <t>1post4all.com</t>
  </si>
  <si>
    <t>realpopbid.com</t>
  </si>
  <si>
    <t>redonetype.com</t>
  </si>
  <si>
    <t>reelnk.com</t>
  </si>
  <si>
    <t>reenakun.com</t>
  </si>
  <si>
    <t>pushmeup.art</t>
  </si>
  <si>
    <t>richsurvey.live</t>
  </si>
  <si>
    <t>richsurvey.online</t>
  </si>
  <si>
    <t>richsurvey.site</t>
  </si>
  <si>
    <t>riluaneth.com</t>
  </si>
  <si>
    <t>rndchanseytor.club</t>
  </si>
  <si>
    <t>postsupport.net</t>
  </si>
  <si>
    <t>rodirgix.com</t>
  </si>
  <si>
    <t>roinduk.com</t>
  </si>
  <si>
    <t>roohoozy.net</t>
  </si>
  <si>
    <t>rotumal.com</t>
  </si>
  <si>
    <t>roubergmiteom.com</t>
  </si>
  <si>
    <t>roulediana.com</t>
  </si>
  <si>
    <t>rouluvdisca.com</t>
  </si>
  <si>
    <t>rounsh.com</t>
  </si>
  <si>
    <t>rouonixon.com</t>
  </si>
  <si>
    <t>rowlnk.com</t>
  </si>
  <si>
    <t>rr-test.top</t>
  </si>
  <si>
    <t>rtb1bid.com</t>
  </si>
  <si>
    <t>rtbpop.com</t>
  </si>
  <si>
    <t>rtbpopd.com</t>
  </si>
  <si>
    <t>rtmark.net</t>
  </si>
  <si>
    <t>rtmatcher.net</t>
  </si>
  <si>
    <t>rtrgt.com</t>
  </si>
  <si>
    <t>rtty.in</t>
  </si>
  <si>
    <t>ryllae.com</t>
  </si>
  <si>
    <t>sabrosavida.info</t>
  </si>
  <si>
    <t>adoclick.net</t>
  </si>
  <si>
    <t>AdsCompass</t>
  </si>
  <si>
    <t>saylnk.com</t>
  </si>
  <si>
    <t>sbscribeme.com</t>
  </si>
  <si>
    <t>sbscrma.com</t>
  </si>
  <si>
    <t>sciencepoints.com</t>
  </si>
  <si>
    <t>seezfull.com</t>
  </si>
  <si>
    <t>seghoaptie.info</t>
  </si>
  <si>
    <t>semsicou.net</t>
  </si>
  <si>
    <t>sendmepush.com</t>
  </si>
  <si>
    <t>alioffers.club</t>
  </si>
  <si>
    <t>setopsdata.com</t>
  </si>
  <si>
    <t>sharenews.online</t>
  </si>
  <si>
    <t>shareonenews.com</t>
  </si>
  <si>
    <t>shestrozo.com</t>
  </si>
  <si>
    <t>shorteh.com</t>
  </si>
  <si>
    <t>show-review.com</t>
  </si>
  <si>
    <t>shownews.tv</t>
  </si>
  <si>
    <t>sinwebads.com</t>
  </si>
  <si>
    <t>checkcdn.net</t>
  </si>
  <si>
    <t>sonumal.com</t>
  </si>
  <si>
    <t>sorucall.com</t>
  </si>
  <si>
    <t>souvamoo.net</t>
  </si>
  <si>
    <t>spaceshipads.com</t>
  </si>
  <si>
    <t>sportevents.news</t>
  </si>
  <si>
    <t>stagecore2click.com</t>
  </si>
  <si>
    <t>stagecore2clicktag.com</t>
  </si>
  <si>
    <t>stagecore2disticlick.com</t>
  </si>
  <si>
    <t>stagecoreclick.com</t>
  </si>
  <si>
    <t>stagecoreclicktag.com</t>
  </si>
  <si>
    <t>stagecoredisticlick.com</t>
  </si>
  <si>
    <t>stagecoreextraonclick.com</t>
  </si>
  <si>
    <t>stagecoregid.com</t>
  </si>
  <si>
    <t>stagecoretrack.com</t>
  </si>
  <si>
    <t>stars-gossip.net</t>
  </si>
  <si>
    <t>starsrumor.com</t>
  </si>
  <si>
    <t>staygg.com</t>
  </si>
  <si>
    <t>stickertable.com</t>
  </si>
  <si>
    <t>stoaphalti.com</t>
  </si>
  <si>
    <t>storylnk.com</t>
  </si>
  <si>
    <t>clickco.net</t>
  </si>
  <si>
    <t>stremanp.com</t>
  </si>
  <si>
    <t>superadbid.com</t>
  </si>
  <si>
    <t>survey2you.com</t>
  </si>
  <si>
    <t>sweepstakessurvey.org</t>
  </si>
  <si>
    <t>tadadamads.com</t>
  </si>
  <si>
    <t>tadamads.com</t>
  </si>
  <si>
    <t>tagdatax.com</t>
  </si>
  <si>
    <t>tagdataxrt.com</t>
  </si>
  <si>
    <t>taizigly.net</t>
  </si>
  <si>
    <t>takelnk.com</t>
  </si>
  <si>
    <t>tamdamads.com</t>
  </si>
  <si>
    <t>tanayre.com</t>
  </si>
  <si>
    <t>techflow.info</t>
  </si>
  <si>
    <t>teleproff.com</t>
  </si>
  <si>
    <t>testsite34.com</t>
  </si>
  <si>
    <t>tharbadir.com</t>
  </si>
  <si>
    <t>thelatestnews.center</t>
  </si>
  <si>
    <t>thelatestnews.info</t>
  </si>
  <si>
    <t>threeinters.com</t>
  </si>
  <si>
    <t>throughdfp.com</t>
  </si>
  <si>
    <t>clickies.net</t>
  </si>
  <si>
    <t>togenron.com</t>
  </si>
  <si>
    <t>clicksred.com</t>
  </si>
  <si>
    <t>togranbulla.com</t>
  </si>
  <si>
    <t>tomawilea.com</t>
  </si>
  <si>
    <t>toninjaska.com</t>
  </si>
  <si>
    <t>top-hotnews.com</t>
  </si>
  <si>
    <t>topadbid.com</t>
  </si>
  <si>
    <t>topbiz.news</t>
  </si>
  <si>
    <t>topclickandroid.com</t>
  </si>
  <si>
    <t>ddlink.net</t>
  </si>
  <si>
    <t>ideliv.net</t>
  </si>
  <si>
    <t>idelv.net</t>
  </si>
  <si>
    <t>tozoruaon.com</t>
  </si>
  <si>
    <t>tpbdir.com</t>
  </si>
  <si>
    <t>trakcurlyk.com</t>
  </si>
  <si>
    <t>transferzenad.com</t>
  </si>
  <si>
    <t>trecurlik.com</t>
  </si>
  <si>
    <t>trisxisys.com</t>
  </si>
  <si>
    <t>trokemar.com</t>
  </si>
  <si>
    <t>tunwebads.com</t>
  </si>
  <si>
    <t>udatabiz.com</t>
  </si>
  <si>
    <t>udookrou.com</t>
  </si>
  <si>
    <t>udraokrou.com</t>
  </si>
  <si>
    <t>ugyplysh.com</t>
  </si>
  <si>
    <t>ulamoira.com</t>
  </si>
  <si>
    <t>ulathana.com</t>
  </si>
  <si>
    <t>umenyalapki.site</t>
  </si>
  <si>
    <t>unabrar.com</t>
  </si>
  <si>
    <t>unazumarillan.com</t>
  </si>
  <si>
    <t>unelekidan.com</t>
  </si>
  <si>
    <t>unespurror.com</t>
  </si>
  <si>
    <t>iocdn.site</t>
  </si>
  <si>
    <t>unjolteonan.com</t>
  </si>
  <si>
    <t>unreshiramor.com</t>
  </si>
  <si>
    <t>unrotomon.com</t>
  </si>
  <si>
    <t>unsableyea.com</t>
  </si>
  <si>
    <t>unsigilyphor.com</t>
  </si>
  <si>
    <t>unwartortlean.com</t>
  </si>
  <si>
    <t>upgastlyr.com</t>
  </si>
  <si>
    <t>uponelectabuzzor.club</t>
  </si>
  <si>
    <t>uponhariyamar.com</t>
  </si>
  <si>
    <t>uppsyduckan.com</t>
  </si>
  <si>
    <t>jscdn.cloud</t>
  </si>
  <si>
    <t>upshroomishtor.com</t>
  </si>
  <si>
    <t>upzoruaor.com</t>
  </si>
  <si>
    <t>urechar.com</t>
  </si>
  <si>
    <t>poclick.net</t>
  </si>
  <si>
    <t>uselnk.com</t>
  </si>
  <si>
    <t>vaebard.com</t>
  </si>
  <si>
    <t>valpeiros.com</t>
  </si>
  <si>
    <t>valuepubdel2.com</t>
  </si>
  <si>
    <t>ppcclick.net</t>
  </si>
  <si>
    <t>venkrana.com</t>
  </si>
  <si>
    <t>vexacion.com</t>
  </si>
  <si>
    <t>viabagona.com</t>
  </si>
  <si>
    <t>viamariller.com</t>
  </si>
  <si>
    <t>viatepigan.com</t>
  </si>
  <si>
    <t>vidarequre.com</t>
  </si>
  <si>
    <t>videotypea.com</t>
  </si>
  <si>
    <t>viewlnk.com</t>
  </si>
  <si>
    <t>viralstrangers.com</t>
  </si>
  <si>
    <t>virleth.com</t>
  </si>
  <si>
    <t>volatintptr.com</t>
  </si>
  <si>
    <t>vorenlior.top</t>
  </si>
  <si>
    <t>wideliv.com</t>
  </si>
  <si>
    <t>vugnubier.com</t>
  </si>
  <si>
    <t>wadauthy.net</t>
  </si>
  <si>
    <t>watermarker.info</t>
  </si>
  <si>
    <t>whataquiz.com</t>
  </si>
  <si>
    <t>wilslide.com</t>
  </si>
  <si>
    <t>winnerkur.com</t>
  </si>
  <si>
    <t>wirenth.com</t>
  </si>
  <si>
    <t>wolqundera.com</t>
  </si>
  <si>
    <t>wonderlandads.com</t>
  </si>
  <si>
    <t>wopsedoaltuwipp.com</t>
  </si>
  <si>
    <t>wopsedoaltuwn.com</t>
  </si>
  <si>
    <t>wopsedoaltuwp.com</t>
  </si>
  <si>
    <t>worldbusiness.life</t>
  </si>
  <si>
    <t>worldsportlife.com</t>
  </si>
  <si>
    <t>wowebahugoo.com</t>
  </si>
  <si>
    <t>wowhugoo.com</t>
  </si>
  <si>
    <t>wowlnk.com</t>
  </si>
  <si>
    <t>wowreality.info</t>
  </si>
  <si>
    <t>traffichunt.com</t>
  </si>
  <si>
    <t>TrafficHunt</t>
  </si>
  <si>
    <t>yaarlnk.com</t>
  </si>
  <si>
    <t>adextrem.com</t>
  </si>
  <si>
    <t>AdExtrem</t>
  </si>
  <si>
    <t>airgocell.com</t>
  </si>
  <si>
    <t>ETarg</t>
  </si>
  <si>
    <t>yealnk.com</t>
  </si>
  <si>
    <t>blowcell.com</t>
  </si>
  <si>
    <t>yllanorin.com</t>
  </si>
  <si>
    <t>yonazurilla.com</t>
  </si>
  <si>
    <t>yonomastara.com</t>
  </si>
  <si>
    <t>yoyadsdom.com</t>
  </si>
  <si>
    <t>yoyadsdom.xyz</t>
  </si>
  <si>
    <t>yttompthree.com</t>
  </si>
  <si>
    <t>zirdrax.com</t>
  </si>
  <si>
    <t>8pulse.com</t>
  </si>
  <si>
    <t>john3-js.com</t>
  </si>
  <si>
    <t>pulsar9.com</t>
  </si>
  <si>
    <t>smi2-js.net</t>
  </si>
  <si>
    <t>smith2-js.com</t>
  </si>
  <si>
    <t>supernova10.com</t>
  </si>
  <si>
    <t>newstar10.com</t>
  </si>
  <si>
    <t>et-pu.com</t>
  </si>
  <si>
    <t>adam3-js.com</t>
  </si>
  <si>
    <t>2cnjuh34jb.com</t>
  </si>
  <si>
    <t>2cnjuh34jbhub.com</t>
  </si>
  <si>
    <t>2cnjuh34jbman.com</t>
  </si>
  <si>
    <t>2cnjuh34jbpoint.com</t>
  </si>
  <si>
    <t>2cnjuh34jbstar.com</t>
  </si>
  <si>
    <t>abrsamar.com</t>
  </si>
  <si>
    <t>aclickads.com</t>
  </si>
  <si>
    <t>adbidgo.com</t>
  </si>
  <si>
    <t>adplexo.com</t>
  </si>
  <si>
    <t>adrenalpop.com</t>
  </si>
  <si>
    <t>adservi.com</t>
  </si>
  <si>
    <t>aebadu.com</t>
  </si>
  <si>
    <t>africaewgrhdtb.com</t>
  </si>
  <si>
    <t>afssdmin.com</t>
  </si>
  <si>
    <t>ahreprh2kfk8rfjr09.com</t>
  </si>
  <si>
    <t>alefrfobkoxbgaf.com</t>
  </si>
  <si>
    <t>alifafdlnjeruif.com</t>
  </si>
  <si>
    <t>all2cnjuh34jb.com</t>
  </si>
  <si>
    <t>alstrome9riya10.com</t>
  </si>
  <si>
    <t>altronopubacc.com</t>
  </si>
  <si>
    <t>alxsite.com</t>
  </si>
  <si>
    <t>anansao2ay8yap09.com</t>
  </si>
  <si>
    <t>aoredi.com</t>
  </si>
  <si>
    <t>arielpri2nce8ss09.com</t>
  </si>
  <si>
    <t>artpever.com</t>
  </si>
  <si>
    <t>asewlfjqwlflkew.com</t>
  </si>
  <si>
    <t>asgclick.com</t>
  </si>
  <si>
    <t>asgclickkl.com</t>
  </si>
  <si>
    <t>asgclickpop.com</t>
  </si>
  <si>
    <t>asgclickpp.com</t>
  </si>
  <si>
    <t>astra9dlya10.com</t>
  </si>
  <si>
    <t>aterroppop.com</t>
  </si>
  <si>
    <t>backla2z8han09.com</t>
  </si>
  <si>
    <t>bebadu.com</t>
  </si>
  <si>
    <t>belaya2shu1ba1.com</t>
  </si>
  <si>
    <t>belyyeusy.com</t>
  </si>
  <si>
    <t>beshtienhr2hd8j09.com</t>
  </si>
  <si>
    <t>billionpops.com</t>
  </si>
  <si>
    <t>blaghfpd.com</t>
  </si>
  <si>
    <t>blastcahs.com</t>
  </si>
  <si>
    <t>blueswordksh.com</t>
  </si>
  <si>
    <t>bowerywill.com</t>
  </si>
  <si>
    <t>buhatfjrk9dje10eme.com</t>
  </si>
  <si>
    <t>bukash2jf8jfpw09.com</t>
  </si>
  <si>
    <t>butalksuw9dj10.com</t>
  </si>
  <si>
    <t>cardiwersg.com</t>
  </si>
  <si>
    <t>cashbigo.com</t>
  </si>
  <si>
    <t>cebadu.com</t>
  </si>
  <si>
    <t>checkyofeed.com</t>
  </si>
  <si>
    <t>cherniy2sviter11j.com</t>
  </si>
  <si>
    <t>chinitnam.com</t>
  </si>
  <si>
    <t>chocohjuanfhdhf.com</t>
  </si>
  <si>
    <t>choconart.com</t>
  </si>
  <si>
    <t>clcassd.com</t>
  </si>
  <si>
    <t>clcknipop.com</t>
  </si>
  <si>
    <t>clckysudks.com</t>
  </si>
  <si>
    <t>clerrrep.com</t>
  </si>
  <si>
    <t>clickadin.com</t>
  </si>
  <si>
    <t>clickbigo.com</t>
  </si>
  <si>
    <t>clickopop1000.com</t>
  </si>
  <si>
    <t>cpaconvtrk.net</t>
  </si>
  <si>
    <t>crestfallenwall.com</t>
  </si>
  <si>
    <t>crocopop.com</t>
  </si>
  <si>
    <t>cupmidnithe.com</t>
  </si>
  <si>
    <t>debadu.com</t>
  </si>
  <si>
    <t>deostr.com</t>
  </si>
  <si>
    <t>depirsmandk5.com</t>
  </si>
  <si>
    <t>derevya2sh8ka09.com</t>
  </si>
  <si>
    <t>dfgbalon.com</t>
  </si>
  <si>
    <t>diginamis.com</t>
  </si>
  <si>
    <t>dlfvgndsdfsn.com</t>
  </si>
  <si>
    <t>dlsear.com</t>
  </si>
  <si>
    <t>dmvbdfblevxvx.com</t>
  </si>
  <si>
    <t>doubledeepclick.com</t>
  </si>
  <si>
    <t>doublelimpup.com</t>
  </si>
  <si>
    <t>douoblelimpup.com</t>
  </si>
  <si>
    <t>drako2sha8de09.com</t>
  </si>
  <si>
    <t>drjgjngf.com</t>
  </si>
  <si>
    <t>dsfjhfhyry2hh8jo09.com</t>
  </si>
  <si>
    <t>duamilsyr.com</t>
  </si>
  <si>
    <t>duginamis.com</t>
  </si>
  <si>
    <t>dumbpop.com</t>
  </si>
  <si>
    <t>earnbigo.com</t>
  </si>
  <si>
    <t>easy2cnjuh34jb.com</t>
  </si>
  <si>
    <t>ebetoni.com</t>
  </si>
  <si>
    <t>eloquencer.com</t>
  </si>
  <si>
    <t>eoredi.com</t>
  </si>
  <si>
    <t>erosyndc.com</t>
  </si>
  <si>
    <t>ewooe6df.com</t>
  </si>
  <si>
    <t>ewrerew29w09.com</t>
  </si>
  <si>
    <t>exobafrgdf.com</t>
  </si>
  <si>
    <t>exoclsodaqs.com</t>
  </si>
  <si>
    <t>exofrwe.com</t>
  </si>
  <si>
    <t>exomonyf.com</t>
  </si>
  <si>
    <t>exoprsdds.com</t>
  </si>
  <si>
    <t>expertnifg.com</t>
  </si>
  <si>
    <t>ezhefg9gbhgh10.com</t>
  </si>
  <si>
    <t>fabrkrup.com</t>
  </si>
  <si>
    <t>faidoud.com</t>
  </si>
  <si>
    <t>fastpopclick.com</t>
  </si>
  <si>
    <t>fastpopunder.com</t>
  </si>
  <si>
    <t>fdgdfgfrfg.com</t>
  </si>
  <si>
    <t>fdrgtt9edmej010.com</t>
  </si>
  <si>
    <t>febadu.com</t>
  </si>
  <si>
    <t>fedsit.com</t>
  </si>
  <si>
    <t>fgddrrr.com</t>
  </si>
  <si>
    <t>fgfgnbmeieorr910.com</t>
  </si>
  <si>
    <t>fhgh9sd.com</t>
  </si>
  <si>
    <t>fhsmtrnsfnt.com</t>
  </si>
  <si>
    <t>flagros2sii8fdbrh09.com</t>
  </si>
  <si>
    <t>fluffycodepotc.com</t>
  </si>
  <si>
    <t>fnrrm2fn1njl1.com</t>
  </si>
  <si>
    <t>foxypp.com</t>
  </si>
  <si>
    <t>frhbrkjgerikm2f8mjek09.com</t>
  </si>
  <si>
    <t>fsitel.com</t>
  </si>
  <si>
    <t>furmnas.com</t>
  </si>
  <si>
    <t>gavnogeeygaika.com</t>
  </si>
  <si>
    <t>gebadu.com</t>
  </si>
  <si>
    <t>getpdaiddaily.com</t>
  </si>
  <si>
    <t>gladiol9us10.com</t>
  </si>
  <si>
    <t>glassmilheart.com</t>
  </si>
  <si>
    <t>gooblesdd.com</t>
  </si>
  <si>
    <t>goredi.com</t>
  </si>
  <si>
    <t>gorskprof2it8og09.com</t>
  </si>
  <si>
    <t>gotjobbs.com</t>
  </si>
  <si>
    <t>goverua.com</t>
  </si>
  <si>
    <t>graceofnoon.com</t>
  </si>
  <si>
    <t>greenplasticdua.com</t>
  </si>
  <si>
    <t>gumbolersgthb.com</t>
  </si>
  <si>
    <t>hawkyeye5ssnd.com</t>
  </si>
  <si>
    <t>hebadu.com</t>
  </si>
  <si>
    <t>hiblcom.com</t>
  </si>
  <si>
    <t>highmaidfhr.com</t>
  </si>
  <si>
    <t>honeycshfferufrew.com</t>
  </si>
  <si>
    <t>horedi.com</t>
  </si>
  <si>
    <t>housejomadkc.com</t>
  </si>
  <si>
    <t>hubbabu2bb8anys09.com</t>
  </si>
  <si>
    <t>hypoot.com</t>
  </si>
  <si>
    <t>iddjpop.com</t>
  </si>
  <si>
    <t>iddpop.com</t>
  </si>
  <si>
    <t>idiafix.com</t>
  </si>
  <si>
    <t>iendoo.com</t>
  </si>
  <si>
    <t>ilyf4amifh.com</t>
  </si>
  <si>
    <t>instantresp.com</t>
  </si>
  <si>
    <t>iociley.com</t>
  </si>
  <si>
    <t>ionnmjdsf.com</t>
  </si>
  <si>
    <t>ioredi.com</t>
  </si>
  <si>
    <t>ironthro5man.com</t>
  </si>
  <si>
    <t>isupopc.com</t>
  </si>
  <si>
    <t>iupot.com</t>
  </si>
  <si>
    <t>jarvispopsu.com</t>
  </si>
  <si>
    <t>jb7hvcksstar.com</t>
  </si>
  <si>
    <t>jb7hvckszone.com</t>
  </si>
  <si>
    <t>jebadu.com</t>
  </si>
  <si>
    <t>joredi.com</t>
  </si>
  <si>
    <t>joredii.com</t>
  </si>
  <si>
    <t>jusbertimla4ke2.com</t>
  </si>
  <si>
    <t>klsdee.com</t>
  </si>
  <si>
    <t>kneeansweras.com</t>
  </si>
  <si>
    <t>koncbabae.com</t>
  </si>
  <si>
    <t>koradu.com</t>
  </si>
  <si>
    <t>kotikinar2ko8tiki09.com</t>
  </si>
  <si>
    <t>krkursist.com</t>
  </si>
  <si>
    <t>kukury2hf8nd09.com</t>
  </si>
  <si>
    <t>lapypushistyye.com</t>
  </si>
  <si>
    <t>lavando2scas1hh1.com</t>
  </si>
  <si>
    <t>leginsi2leopard1oviy1hf.com</t>
  </si>
  <si>
    <t>leonodikeu9sj10.com</t>
  </si>
  <si>
    <t>libedgolart.com</t>
  </si>
  <si>
    <t>liliy9aydje10.com</t>
  </si>
  <si>
    <t>livezombymil.com</t>
  </si>
  <si>
    <t>lokinatoer5.com</t>
  </si>
  <si>
    <t>lologhfd.com</t>
  </si>
  <si>
    <t>lorybnfh.com</t>
  </si>
  <si>
    <t>lsdstgcv.com</t>
  </si>
  <si>
    <t>lupoot.com</t>
  </si>
  <si>
    <t>mailwithcash.com</t>
  </si>
  <si>
    <t>manfjgo2jgb8mg09.com</t>
  </si>
  <si>
    <t>mavenlohi.com</t>
  </si>
  <si>
    <t>maze4aem56jf.com</t>
  </si>
  <si>
    <t>mdlsite.com</t>
  </si>
  <si>
    <t>meowpushnot.com</t>
  </si>
  <si>
    <t>merzostueru2hu8jr09.com</t>
  </si>
  <si>
    <t>midastouchrt.com</t>
  </si>
  <si>
    <t>midpopedge.com</t>
  </si>
  <si>
    <t>migayush2lam1pa1.com</t>
  </si>
  <si>
    <t>mightyhulsjdk.com</t>
  </si>
  <si>
    <t>moncoerbb.com</t>
  </si>
  <si>
    <t>mopedisods.com</t>
  </si>
  <si>
    <t>mr2cnjuh34jb.com</t>
  </si>
  <si>
    <t>mrjb7hvcks.com</t>
  </si>
  <si>
    <t>mrzikj.com</t>
  </si>
  <si>
    <t>muchotrust.com</t>
  </si>
  <si>
    <t>myagkiy2sviter11f.com</t>
  </si>
  <si>
    <t>myolnyr5bsk18.com</t>
  </si>
  <si>
    <t>ndha4sding6gf.com</t>
  </si>
  <si>
    <t>ndjelsefd.com</t>
  </si>
  <si>
    <t>nebadu.com</t>
  </si>
  <si>
    <t>nepobedimiy2kot11jf.com</t>
  </si>
  <si>
    <t>newsforyoy.com</t>
  </si>
  <si>
    <t>nicksstevmark.com</t>
  </si>
  <si>
    <t>nimhuemark.com</t>
  </si>
  <si>
    <t>nkmsite.com</t>
  </si>
  <si>
    <t>noproblfr.com</t>
  </si>
  <si>
    <t>nuevonoelmid.com</t>
  </si>
  <si>
    <t>nupoot.com</t>
  </si>
  <si>
    <t>oebadu.com</t>
  </si>
  <si>
    <t>oktpage.com</t>
  </si>
  <si>
    <t>ooredi.com</t>
  </si>
  <si>
    <t>oranegfodnd.com</t>
  </si>
  <si>
    <t>pagne4cham4hrobl.com</t>
  </si>
  <si>
    <t>pebadu.com</t>
  </si>
  <si>
    <t>pentaclaud.com</t>
  </si>
  <si>
    <t>peppy2lon1g1stalk.com</t>
  </si>
  <si>
    <t>perigshfnon.com</t>
  </si>
  <si>
    <t>pinkpig2le8tt09.com</t>
  </si>
  <si>
    <t>pkhhyool.com</t>
  </si>
  <si>
    <t>platado.com</t>
  </si>
  <si>
    <t>podsolnu9hi10.com</t>
  </si>
  <si>
    <t>ponchowafesargb.com</t>
  </si>
  <si>
    <t>poolgmsd.com</t>
  </si>
  <si>
    <t>pop5sjhspear.com</t>
  </si>
  <si>
    <t>popcain.com</t>
  </si>
  <si>
    <t>popruexo.com</t>
  </si>
  <si>
    <t>popsoffer.com</t>
  </si>
  <si>
    <t>poredii.com</t>
  </si>
  <si>
    <t>pososrhwu2jf8jf09.com</t>
  </si>
  <si>
    <t>pp2ppsch1hount1hf.com</t>
  </si>
  <si>
    <t>ppcashpop.com</t>
  </si>
  <si>
    <t>ppfrlfe.com</t>
  </si>
  <si>
    <t>pre4sentre8dhf.com</t>
  </si>
  <si>
    <t>profbigo.com</t>
  </si>
  <si>
    <t>propbigo.com</t>
  </si>
  <si>
    <t>prpopss.com</t>
  </si>
  <si>
    <t>ptigjkkds.com</t>
  </si>
  <si>
    <t>pttsite.com</t>
  </si>
  <si>
    <t>pubacca5mc.com</t>
  </si>
  <si>
    <t>pubaka5.com</t>
  </si>
  <si>
    <t>pubmaner5.com</t>
  </si>
  <si>
    <t>pushup.wtf</t>
  </si>
  <si>
    <t>qebodu.com</t>
  </si>
  <si>
    <t>qfjherc.com</t>
  </si>
  <si>
    <t>qoredi.com</t>
  </si>
  <si>
    <t>qqqwes.com</t>
  </si>
  <si>
    <t>qtbb6.com</t>
  </si>
  <si>
    <t>quackexclusfdfjd.com</t>
  </si>
  <si>
    <t>quadrupleclick.com</t>
  </si>
  <si>
    <t>qumagee.com</t>
  </si>
  <si>
    <t>qwerfdx.com</t>
  </si>
  <si>
    <t>rakamu.com</t>
  </si>
  <si>
    <t>redlele.com</t>
  </si>
  <si>
    <t>resalag.com</t>
  </si>
  <si>
    <t>revbigo.com</t>
  </si>
  <si>
    <t>ribunews.com</t>
  </si>
  <si>
    <t>romalitod.com</t>
  </si>
  <si>
    <t>romashk9arfk10.com</t>
  </si>
  <si>
    <t>roolgage.com</t>
  </si>
  <si>
    <t>roredi.com</t>
  </si>
  <si>
    <t>rozamimo9za10.com</t>
  </si>
  <si>
    <t>rtyznd.com</t>
  </si>
  <si>
    <t>rukoval.com</t>
  </si>
  <si>
    <t>runbornto.com</t>
  </si>
  <si>
    <t>rusenov.com</t>
  </si>
  <si>
    <t>safebrowsdv.com</t>
  </si>
  <si>
    <t>safedomkk.com</t>
  </si>
  <si>
    <t>sancontr.com</t>
  </si>
  <si>
    <t>scarletcashwi5.com</t>
  </si>
  <si>
    <t>scarofnght.com</t>
  </si>
  <si>
    <t>sconvtrk.com</t>
  </si>
  <si>
    <t>sdasasyydd.com</t>
  </si>
  <si>
    <t>sdhfbvd.com</t>
  </si>
  <si>
    <t>sdkfjxjertertry.com</t>
  </si>
  <si>
    <t>sdsttt.com</t>
  </si>
  <si>
    <t>sebadu.com</t>
  </si>
  <si>
    <t>seriy2sviter11o9.com</t>
  </si>
  <si>
    <t>sevenedgesteve.com</t>
  </si>
  <si>
    <t>sgftrrs.com</t>
  </si>
  <si>
    <t>sghehllds.com</t>
  </si>
  <si>
    <t>shareitpp.com</t>
  </si>
  <si>
    <t>sharieta.com</t>
  </si>
  <si>
    <t>shawuh2a8nyam09.com</t>
  </si>
  <si>
    <t>shieldof5adam.com</t>
  </si>
  <si>
    <t>shlyapajhd2kle8pnc09.com</t>
  </si>
  <si>
    <t>shubad2u8ba09.com</t>
  </si>
  <si>
    <t>shubadubadlskjfkf.com</t>
  </si>
  <si>
    <t>sitegoto.com</t>
  </si>
  <si>
    <t>sitemnk.com</t>
  </si>
  <si>
    <t>siterdm.com</t>
  </si>
  <si>
    <t>sitetoway.com</t>
  </si>
  <si>
    <t>skynightmidm.com</t>
  </si>
  <si>
    <t>slideff.com</t>
  </si>
  <si>
    <t>smart2cnjuh34jb.com</t>
  </si>
  <si>
    <t>sobakapi2sa8la09.com</t>
  </si>
  <si>
    <t>soonbigo.com</t>
  </si>
  <si>
    <t>splashforgodm.com</t>
  </si>
  <si>
    <t>sportivki2v1cvetocher1fh.com</t>
  </si>
  <si>
    <t>srigbxxv.com</t>
  </si>
  <si>
    <t>srodicham.com</t>
  </si>
  <si>
    <t>stagepopkek.com</t>
  </si>
  <si>
    <t>susifhfh2d8ldn09.com</t>
  </si>
  <si>
    <t>sviter2s1olenyami1.com</t>
  </si>
  <si>
    <t>svsub.com</t>
  </si>
  <si>
    <t>swesomepop.com</t>
  </si>
  <si>
    <t>syndapop.com</t>
  </si>
  <si>
    <t>syndicpop.com</t>
  </si>
  <si>
    <t>syndopop.com</t>
  </si>
  <si>
    <t>syrsple2se8nyu09.com</t>
  </si>
  <si>
    <t>syyycc.com</t>
  </si>
  <si>
    <t>tebadu.com</t>
  </si>
  <si>
    <t>terra8nb.com</t>
  </si>
  <si>
    <t>terrapsps.com</t>
  </si>
  <si>
    <t>terrasdsdstd.com</t>
  </si>
  <si>
    <t>thanosofcos5.com</t>
  </si>
  <si>
    <t>thingrealtape.com</t>
  </si>
  <si>
    <t>thterras.com</t>
  </si>
  <si>
    <t>tibacta.com</t>
  </si>
  <si>
    <t>tmjhdyghjm.com</t>
  </si>
  <si>
    <t>tolyafbnjt9dedjj10.com</t>
  </si>
  <si>
    <t>tplpages.com</t>
  </si>
  <si>
    <t>trawahdh2hd8nbvy09.com</t>
  </si>
  <si>
    <t>trtjigpsscmv9epe10.com</t>
  </si>
  <si>
    <t>tsandycateup.com</t>
  </si>
  <si>
    <t>tslomhfys.com</t>
  </si>
  <si>
    <t>tssandycateup.com</t>
  </si>
  <si>
    <t>tsyndolls.com</t>
  </si>
  <si>
    <t>ttgmjfgldgv9ed10.com</t>
  </si>
  <si>
    <t>uebadu.com</t>
  </si>
  <si>
    <t>ulukaris.com</t>
  </si>
  <si>
    <t>uoredi.com</t>
  </si>
  <si>
    <t>urtirepor.com</t>
  </si>
  <si>
    <t>uruswan.com</t>
  </si>
  <si>
    <t>vebadu.com</t>
  </si>
  <si>
    <t>viliaff.com</t>
  </si>
  <si>
    <t>vlogoflife.com</t>
  </si>
  <si>
    <t>volna2babla1dh1.com</t>
  </si>
  <si>
    <t>voradu.com</t>
  </si>
  <si>
    <t>voredi.com</t>
  </si>
  <si>
    <t>webodu.com</t>
  </si>
  <si>
    <t>weeklideals.com</t>
  </si>
  <si>
    <t>whalepp.com</t>
  </si>
  <si>
    <t>widow5blackfr.com</t>
  </si>
  <si>
    <t>winneradsmedia.com</t>
  </si>
  <si>
    <t>wizardmarndl.com</t>
  </si>
  <si>
    <t>wonderhsjnsd.com</t>
  </si>
  <si>
    <t>woredi.com</t>
  </si>
  <si>
    <t>xbcnvj2mdk1dn1.com</t>
  </si>
  <si>
    <t>xebadu.com</t>
  </si>
  <si>
    <t>xineday.com</t>
  </si>
  <si>
    <t>xoredi.com</t>
  </si>
  <si>
    <t>xxccdshj.com</t>
  </si>
  <si>
    <t>xxladu.com</t>
  </si>
  <si>
    <t>xxlargepop.com</t>
  </si>
  <si>
    <t>xxssyndic.com</t>
  </si>
  <si>
    <t>xxxadu.com</t>
  </si>
  <si>
    <t>yebadu.com</t>
  </si>
  <si>
    <t>yogar2ti8nf09.com</t>
  </si>
  <si>
    <t>yoptaejrj2kkf8nj09.com</t>
  </si>
  <si>
    <t>yoredi.com</t>
  </si>
  <si>
    <t>yougotacheck.com</t>
  </si>
  <si>
    <t>zavrotfro.com</t>
  </si>
  <si>
    <t>zayac2volk11.com</t>
  </si>
  <si>
    <t>zbnfhsk.com</t>
  </si>
  <si>
    <t>zhulik2ne1voruy1d.com</t>
  </si>
  <si>
    <t>zvetokr2hr8pcng09.com</t>
  </si>
  <si>
    <t>tq-tracking.com</t>
  </si>
  <si>
    <t>Kadam</t>
  </si>
  <si>
    <t>froggyads.com</t>
  </si>
  <si>
    <t>FroggyAds</t>
  </si>
  <si>
    <t>optimizesrv.com</t>
  </si>
  <si>
    <t>ExoClick</t>
  </si>
  <si>
    <t>eujlop.com</t>
  </si>
  <si>
    <t>eukiert.com</t>
  </si>
  <si>
    <t>eutehj.com</t>
  </si>
  <si>
    <t>iomaio.com</t>
  </si>
  <si>
    <t>seacth.com</t>
  </si>
  <si>
    <t>twspuq.com</t>
  </si>
  <si>
    <t>yiport.com</t>
  </si>
  <si>
    <t>100sofrecipe.com</t>
  </si>
  <si>
    <t>DaoAd</t>
  </si>
  <si>
    <t>1da.tv</t>
  </si>
  <si>
    <t>2006taxforms.net</t>
  </si>
  <si>
    <t>220pa.com</t>
  </si>
  <si>
    <t>2322v.com</t>
  </si>
  <si>
    <t>2931dc.com</t>
  </si>
  <si>
    <t>383ii.net</t>
  </si>
  <si>
    <t>3scorporationbd.com</t>
  </si>
  <si>
    <t>666qie.com</t>
  </si>
  <si>
    <t>693yu.com</t>
  </si>
  <si>
    <t>6jjxaz.shop</t>
  </si>
  <si>
    <t>710035.com</t>
  </si>
  <si>
    <t>7777ut.com</t>
  </si>
  <si>
    <t>7sabba.com</t>
  </si>
  <si>
    <t>89pay.vip</t>
  </si>
  <si>
    <t>a-nx.com</t>
  </si>
  <si>
    <t>aatomo.com</t>
  </si>
  <si>
    <t>abc-pharma.co</t>
  </si>
  <si>
    <t>abclocksmithwesthills.com</t>
  </si>
  <si>
    <t>accura-tax.dk</t>
  </si>
  <si>
    <t>aceviews.com</t>
  </si>
  <si>
    <t>aconendarneitinc.ml</t>
  </si>
  <si>
    <t>acylatingtzy.ml</t>
  </si>
  <si>
    <t>addison.fun</t>
  </si>
  <si>
    <t>adersaylife.com</t>
  </si>
  <si>
    <t>adnanoktardiyorki.org</t>
  </si>
  <si>
    <t>agrusronico.tk</t>
  </si>
  <si>
    <t>ahhnyr.com</t>
  </si>
  <si>
    <t>air-astana.kz</t>
  </si>
  <si>
    <t>alaraby-website.pp.ua</t>
  </si>
  <si>
    <t>albertaptm.tk</t>
  </si>
  <si>
    <t>aledoguitaracademy.com</t>
  </si>
  <si>
    <t>alpenbogen.com</t>
  </si>
  <si>
    <t>alqgnml.icu</t>
  </si>
  <si>
    <t>amcarhapsnighxed.tk</t>
  </si>
  <si>
    <t>amdiopotertysan.tk</t>
  </si>
  <si>
    <t>amgirychvelinriff.tk</t>
  </si>
  <si>
    <t>ancovimotors.com</t>
  </si>
  <si>
    <t>ancta.com</t>
  </si>
  <si>
    <t>anitalra.tk</t>
  </si>
  <si>
    <t>apcroxcolbuaservi.cf</t>
  </si>
  <si>
    <t>apothekers-original.ch</t>
  </si>
  <si>
    <t>aqkeymv.tk</t>
  </si>
  <si>
    <t>armadamusic.dance</t>
  </si>
  <si>
    <t>arome.ind.br</t>
  </si>
  <si>
    <t>artmo.pl</t>
  </si>
  <si>
    <t>ashevillenchomespot.com</t>
  </si>
  <si>
    <t>asnertiho.ml</t>
  </si>
  <si>
    <t>assaggiaegusta.it</t>
  </si>
  <si>
    <t>assistancedogsinternational.org</t>
  </si>
  <si>
    <t>at-sk.net</t>
  </si>
  <si>
    <t>atareh.xyz</t>
  </si>
  <si>
    <t>atizizelew.tk</t>
  </si>
  <si>
    <t>atolisrivolrea.ml</t>
  </si>
  <si>
    <t>aubcaterre.buzz</t>
  </si>
  <si>
    <t>babanova-elizaveta.ru</t>
  </si>
  <si>
    <t>bahe0135.icu</t>
  </si>
  <si>
    <t>bankcloudolmegap.tk</t>
  </si>
  <si>
    <t>basilj.co.in</t>
  </si>
  <si>
    <t>bdx65.cn</t>
  </si>
  <si>
    <t>be-a-masters-in-germany-intl-ok.live</t>
  </si>
  <si>
    <t>becoffinte.cyou</t>
  </si>
  <si>
    <t>bez-235.com</t>
  </si>
  <si>
    <t>bezhipsgravrou.tk</t>
  </si>
  <si>
    <t>bieteconpau.tk</t>
  </si>
  <si>
    <t>big5stocks.com</t>
  </si>
  <si>
    <t>bilstore.top</t>
  </si>
  <si>
    <t>binarytrendprofits.com</t>
  </si>
  <si>
    <t>bioschulounac.cf</t>
  </si>
  <si>
    <t>bjgjylc231.com</t>
  </si>
  <si>
    <t>blanovwetcayhalf.ga</t>
  </si>
  <si>
    <t>blrcasinosanalyzer.com</t>
  </si>
  <si>
    <t>bo7ussain.live</t>
  </si>
  <si>
    <t>boomerbroadband.com</t>
  </si>
  <si>
    <t>bootstraplugin.com</t>
  </si>
  <si>
    <t>brachruspackdernaqa.tk</t>
  </si>
  <si>
    <t>brandibernoskie.com</t>
  </si>
  <si>
    <t>browgendskowhinna.tk</t>
  </si>
  <si>
    <t>buchgeek.cf</t>
  </si>
  <si>
    <t>bydmvienig.ml</t>
  </si>
  <si>
    <t>byemilyg.me</t>
  </si>
  <si>
    <t>bypdeperkara.tk</t>
  </si>
  <si>
    <t>byzsunenig.ga</t>
  </si>
  <si>
    <t>cake-dl.com</t>
  </si>
  <si>
    <t>calcovijid.ml</t>
  </si>
  <si>
    <t>carensatorquai.tk</t>
  </si>
  <si>
    <t>casino-x981.com</t>
  </si>
  <si>
    <t>ccme-convention.ca</t>
  </si>
  <si>
    <t>ceaboca.cf</t>
  </si>
  <si>
    <t>cedavinighdur.tk</t>
  </si>
  <si>
    <t>cessmacamama.tk</t>
  </si>
  <si>
    <t>ch-sg3-uka.ninja</t>
  </si>
  <si>
    <t>cheebitugacampsub.tk</t>
  </si>
  <si>
    <t>chemicalsatmosphere.com</t>
  </si>
  <si>
    <t>chenmo.buzz</t>
  </si>
  <si>
    <t>chetramonramcmaca.cf</t>
  </si>
  <si>
    <t>childcaresandiego-spanish.com</t>
  </si>
  <si>
    <t>ciamal20-orjinssdhgh.ml</t>
  </si>
  <si>
    <t>clean9.net</t>
  </si>
  <si>
    <t>client-analytics.su</t>
  </si>
  <si>
    <t>clip.deals</t>
  </si>
  <si>
    <t>closets.cl</t>
  </si>
  <si>
    <t>cme4life.com</t>
  </si>
  <si>
    <t>coclacoseapha.ml</t>
  </si>
  <si>
    <t>codewifi.net</t>
  </si>
  <si>
    <t>comgasi.tk</t>
  </si>
  <si>
    <t>comlelatofunk.cf</t>
  </si>
  <si>
    <t>compderharm.tk</t>
  </si>
  <si>
    <t>conbounelemab.tk</t>
  </si>
  <si>
    <t>confannall.shop</t>
  </si>
  <si>
    <t>conmetibah.tk</t>
  </si>
  <si>
    <t>connezaro.tk</t>
  </si>
  <si>
    <t>coolopereaxy.tk</t>
  </si>
  <si>
    <t>corsense.org</t>
  </si>
  <si>
    <t>cotelscerbimor.ml</t>
  </si>
  <si>
    <t>counselling-sharonmills-luxembourg.com</t>
  </si>
  <si>
    <t>covimemsecofsy.tk</t>
  </si>
  <si>
    <t>crettersregmasec.tk</t>
  </si>
  <si>
    <t>cribalinulmairen.ml</t>
  </si>
  <si>
    <t>crmfgsbpmoffumjrepdsuacuimmjjgrr.cf</t>
  </si>
  <si>
    <t>csnk2a1gene.com</t>
  </si>
  <si>
    <t>cwyn.me</t>
  </si>
  <si>
    <t>cybersecurity-degrees-best.site</t>
  </si>
  <si>
    <t>daiwarodgfolf.online</t>
  </si>
  <si>
    <t>danarnoldlaw.com</t>
  </si>
  <si>
    <t>databugle.com</t>
  </si>
  <si>
    <t>dating-meister.com</t>
  </si>
  <si>
    <t>dawaconmeocred.ml</t>
  </si>
  <si>
    <t>dearchristianfundraiser.com</t>
  </si>
  <si>
    <t>decomassist.com</t>
  </si>
  <si>
    <t>degekia9.xyz</t>
  </si>
  <si>
    <t>denoyun.com</t>
  </si>
  <si>
    <t>deoskatacpa.ml</t>
  </si>
  <si>
    <t>designnov.com</t>
  </si>
  <si>
    <t>deskmesfo.tk</t>
  </si>
  <si>
    <t>detolaserwoora.tk</t>
  </si>
  <si>
    <t>dev-ts.eu</t>
  </si>
  <si>
    <t>devraofi.ml</t>
  </si>
  <si>
    <t>devtahir.xyz</t>
  </si>
  <si>
    <t>devvvice8.xyz</t>
  </si>
  <si>
    <t>dgnet.biz</t>
  </si>
  <si>
    <t>dig35.com</t>
  </si>
  <si>
    <t>digigifti.com</t>
  </si>
  <si>
    <t>digisprit.com</t>
  </si>
  <si>
    <t>diiprespandefec.cf</t>
  </si>
  <si>
    <t>dilekyolu.com</t>
  </si>
  <si>
    <t>disberswhistice.tk</t>
  </si>
  <si>
    <t>discpingvencucalcost.tk</t>
  </si>
  <si>
    <t>diswadiverlansxo.ml</t>
  </si>
  <si>
    <t>diytechpro.com</t>
  </si>
  <si>
    <t>donelog.de</t>
  </si>
  <si>
    <t>doplerwest.website</t>
  </si>
  <si>
    <t>dostavka-bestseller.cyou</t>
  </si>
  <si>
    <t>dritanesvabredi.gq</t>
  </si>
  <si>
    <t>dsetunes.cf</t>
  </si>
  <si>
    <t>dtshirtstore.com</t>
  </si>
  <si>
    <t>dueleracdistrela.tk</t>
  </si>
  <si>
    <t>eastmail.eu</t>
  </si>
  <si>
    <t>easymart.co.id</t>
  </si>
  <si>
    <t>eduardorq.es</t>
  </si>
  <si>
    <t>emoblackbook.com</t>
  </si>
  <si>
    <t>enginastore.space</t>
  </si>
  <si>
    <t>enkomicawears.cf</t>
  </si>
  <si>
    <t>enpiccock.tk</t>
  </si>
  <si>
    <t>eratribreeaderpflyc.cf</t>
  </si>
  <si>
    <t>erkeike.ml</t>
  </si>
  <si>
    <t>esoricli.ml</t>
  </si>
  <si>
    <t>estrelladeregalos.com</t>
  </si>
  <si>
    <t>etechriser.com</t>
  </si>
  <si>
    <t>exeftalebyrge.tk</t>
  </si>
  <si>
    <t>exmamiwasacla.tk</t>
  </si>
  <si>
    <t>exrephofura.tk</t>
  </si>
  <si>
    <t>extycez.com</t>
  </si>
  <si>
    <t>factorparadise.com</t>
  </si>
  <si>
    <t>fakemusicgenerator.com</t>
  </si>
  <si>
    <t>faqtosabti.tk</t>
  </si>
  <si>
    <t>fashionhouse.com.sa</t>
  </si>
  <si>
    <t>feedbackapi.net</t>
  </si>
  <si>
    <t>feh-soku.com</t>
  </si>
  <si>
    <t>ferreiramudancas.com</t>
  </si>
  <si>
    <t>fervitno.ru</t>
  </si>
  <si>
    <t>fiberglasspoolsremodeling.com</t>
  </si>
  <si>
    <t>fiesawgnavasam.tk</t>
  </si>
  <si>
    <t>finesethealos.ga</t>
  </si>
  <si>
    <t>fjzgog.uk</t>
  </si>
  <si>
    <t>floraducdyserpo.tk</t>
  </si>
  <si>
    <t>flovrindustries.com</t>
  </si>
  <si>
    <t>fluffyegg.com</t>
  </si>
  <si>
    <t>flugzeugpolsterer.de</t>
  </si>
  <si>
    <t>fmuslocurea.tk</t>
  </si>
  <si>
    <t>fnhinspections.com</t>
  </si>
  <si>
    <t>forbeautystore.com</t>
  </si>
  <si>
    <t>fordiezanulitch.tk</t>
  </si>
  <si>
    <t>forexdirectory.net</t>
  </si>
  <si>
    <t>forkliftslds.tk</t>
  </si>
  <si>
    <t>franemasacboo.tk</t>
  </si>
  <si>
    <t>frasiershome.com</t>
  </si>
  <si>
    <t>freakpop.com.br</t>
  </si>
  <si>
    <t>frisfeegatquaisteepar.tk</t>
  </si>
  <si>
    <t>fullikar.gq</t>
  </si>
  <si>
    <t>fyouteokatan.tk</t>
  </si>
  <si>
    <t>gademeconhari.tk</t>
  </si>
  <si>
    <t>gal889.com</t>
  </si>
  <si>
    <t>galaracaces.ml</t>
  </si>
  <si>
    <t>galeriaumelcov.sk</t>
  </si>
  <si>
    <t>gamestorrent.me</t>
  </si>
  <si>
    <t>gardpershibsire.ml</t>
  </si>
  <si>
    <t>garpayma.tk</t>
  </si>
  <si>
    <t>gcatennis.com.au</t>
  </si>
  <si>
    <t>gcstv.tv</t>
  </si>
  <si>
    <t>geabniridliamer.ga</t>
  </si>
  <si>
    <t>gelattlunchsep.tk</t>
  </si>
  <si>
    <t>genseo.nl</t>
  </si>
  <si>
    <t>geoloc.mobi</t>
  </si>
  <si>
    <t>geracaodigital.com</t>
  </si>
  <si>
    <t>get-web-freebies.com</t>
  </si>
  <si>
    <t>gigitek.com</t>
  </si>
  <si>
    <t>gillylerach.com</t>
  </si>
  <si>
    <t>giobelkoicenter.com</t>
  </si>
  <si>
    <t>giotyoucidartaystil.ga</t>
  </si>
  <si>
    <t>globalpartners.club</t>
  </si>
  <si>
    <t>glucramrentcredguecon.tk</t>
  </si>
  <si>
    <t>gosmallmouthfishing.com</t>
  </si>
  <si>
    <t>grassunmindfifp.tk</t>
  </si>
  <si>
    <t>guardnisadi.tk</t>
  </si>
  <si>
    <t>guildguitars.com</t>
  </si>
  <si>
    <t>guimiltaufreemla.tk</t>
  </si>
  <si>
    <t>guru220v.ru</t>
  </si>
  <si>
    <t>hatacon.ga</t>
  </si>
  <si>
    <t>hazzratnn.info</t>
  </si>
  <si>
    <t>hdxxx.cc</t>
  </si>
  <si>
    <t>hedwheelsligallimp.cf</t>
  </si>
  <si>
    <t>heidiemulder.nl</t>
  </si>
  <si>
    <t>heidrotes.tk</t>
  </si>
  <si>
    <t>hhqjmg.vip</t>
  </si>
  <si>
    <t>highcholesterolhelpnet.com</t>
  </si>
  <si>
    <t>hitgolfballs.com</t>
  </si>
  <si>
    <t>hoacludmerlatennoe.tk</t>
  </si>
  <si>
    <t>hockeytext.top</t>
  </si>
  <si>
    <t>homecare.eu</t>
  </si>
  <si>
    <t>hoopla.cab</t>
  </si>
  <si>
    <t>hujinaxohawa.bar</t>
  </si>
  <si>
    <t>hxlass.com</t>
  </si>
  <si>
    <t>icinbekal.cf</t>
  </si>
  <si>
    <t>idnspin.com</t>
  </si>
  <si>
    <t>ifuwijyvub.tk</t>
  </si>
  <si>
    <t>ig2o66.vip</t>
  </si>
  <si>
    <t>illumra.com</t>
  </si>
  <si>
    <t>ilvinombpekub.tk</t>
  </si>
  <si>
    <t>imgq.xyz</t>
  </si>
  <si>
    <t>in-sma-ygs-ok.live</t>
  </si>
  <si>
    <t>inanamazsin.com</t>
  </si>
  <si>
    <t>industrialhvacmotorsoot.com</t>
  </si>
  <si>
    <t>inrheselmi.ml</t>
  </si>
  <si>
    <t>instatowpasgacent.gq</t>
  </si>
  <si>
    <t>insurgenciaspoeticas.com.br</t>
  </si>
  <si>
    <t>intellifuck.com</t>
  </si>
  <si>
    <t>intinamal.tk</t>
  </si>
  <si>
    <t>investef.ml</t>
  </si>
  <si>
    <t>ipozpol.org</t>
  </si>
  <si>
    <t>iqythyyu.ml</t>
  </si>
  <si>
    <t>irgzq.online</t>
  </si>
  <si>
    <t>izsolporanching.gq</t>
  </si>
  <si>
    <t>jalanjalan.today</t>
  </si>
  <si>
    <t>javis-gladbeck.de</t>
  </si>
  <si>
    <t>jenifersoap.com</t>
  </si>
  <si>
    <t>jinsebb.com</t>
  </si>
  <si>
    <t>jmoneylove.com</t>
  </si>
  <si>
    <t>joizicenmica.tk</t>
  </si>
  <si>
    <t>jswybf.com</t>
  </si>
  <si>
    <t>jtjcydc.work</t>
  </si>
  <si>
    <t>just4uscrubs.com</t>
  </si>
  <si>
    <t>kaipresim.tk</t>
  </si>
  <si>
    <t>kashizking.com</t>
  </si>
  <si>
    <t>kasino-admiral.com</t>
  </si>
  <si>
    <t>kawaiyuufa.xyz</t>
  </si>
  <si>
    <t>kawsarsoft.com</t>
  </si>
  <si>
    <t>kedders.com</t>
  </si>
  <si>
    <t>kejibearstudio.ml</t>
  </si>
  <si>
    <t>ketomiraclediet.xyz</t>
  </si>
  <si>
    <t>keytarlipacosbi.tk</t>
  </si>
  <si>
    <t>khrenl.pw</t>
  </si>
  <si>
    <t>kingdestcam.tk</t>
  </si>
  <si>
    <t>kingprinenin.tk</t>
  </si>
  <si>
    <t>kingsportstudents.org</t>
  </si>
  <si>
    <t>kirchrogardunn.ga</t>
  </si>
  <si>
    <t>klaweflopolilick.tk</t>
  </si>
  <si>
    <t>kontor.in</t>
  </si>
  <si>
    <t>kracserveleremo.tk</t>
  </si>
  <si>
    <t>kradubep.pp.ua</t>
  </si>
  <si>
    <t>kubecms.com</t>
  </si>
  <si>
    <t>kunyzo.xyz</t>
  </si>
  <si>
    <t>kyongskincare.com</t>
  </si>
  <si>
    <t>labotdapitene.tk</t>
  </si>
  <si>
    <t>labourdefence.top</t>
  </si>
  <si>
    <t>laforcoolg.tk</t>
  </si>
  <si>
    <t>laitifinlumonfa.ga</t>
  </si>
  <si>
    <t>lamapli.tk</t>
  </si>
  <si>
    <t>lascymolse.tk</t>
  </si>
  <si>
    <t>lawrencepark.ca</t>
  </si>
  <si>
    <t>leadpedanpesubs.tk</t>
  </si>
  <si>
    <t>leapfdomthevetuacu.tk</t>
  </si>
  <si>
    <t>leitrachunnional.tk</t>
  </si>
  <si>
    <t>lensmisxapawy.cf</t>
  </si>
  <si>
    <t>lesscompbicans.tk</t>
  </si>
  <si>
    <t>librescu.ro</t>
  </si>
  <si>
    <t>liecenaconcent.tk</t>
  </si>
  <si>
    <t>lifesars.tk</t>
  </si>
  <si>
    <t>lingbapa.tk</t>
  </si>
  <si>
    <t>linked.tw</t>
  </si>
  <si>
    <t>linyoyo.tk</t>
  </si>
  <si>
    <t>liralbeckgua.tk</t>
  </si>
  <si>
    <t>liretceri.tk</t>
  </si>
  <si>
    <t>llm.email</t>
  </si>
  <si>
    <t>loatomlaiprepin.tk</t>
  </si>
  <si>
    <t>logfidima.gq</t>
  </si>
  <si>
    <t>lottovip525.com</t>
  </si>
  <si>
    <t>loudsdinni.gq</t>
  </si>
  <si>
    <t>loungingtogether.com</t>
  </si>
  <si>
    <t>loveleto.xyz</t>
  </si>
  <si>
    <t>lu-mon.ru</t>
  </si>
  <si>
    <t>lynafa.com.vn</t>
  </si>
  <si>
    <t>lynnbostonbooks.com</t>
  </si>
  <si>
    <t>macros.work</t>
  </si>
  <si>
    <t>mahindterpuvil.tk</t>
  </si>
  <si>
    <t>maidigooresfoge.gq</t>
  </si>
  <si>
    <t>maitabbouriram.ml</t>
  </si>
  <si>
    <t>makeuppengantin.web.id</t>
  </si>
  <si>
    <t>makowe-pola.pl</t>
  </si>
  <si>
    <t>malaz-st.com</t>
  </si>
  <si>
    <t>marriolingrasge.cf</t>
  </si>
  <si>
    <t>mburerin.tk</t>
  </si>
  <si>
    <t>mdaobienig.ml</t>
  </si>
  <si>
    <t>mddyj.website</t>
  </si>
  <si>
    <t>mdwchwchain.gq</t>
  </si>
  <si>
    <t>mdwdqachain.ga</t>
  </si>
  <si>
    <t>meetyourdatingpartner.com</t>
  </si>
  <si>
    <t>metamilionaria.com</t>
  </si>
  <si>
    <t>mhncmb.vip</t>
  </si>
  <si>
    <t>midlandsagency.com</t>
  </si>
  <si>
    <t>ministfes.tk</t>
  </si>
  <si>
    <t>mmeedafhupcojcpsbjorfhhupafpmeec.ga</t>
  </si>
  <si>
    <t>mmyfkc.xyz</t>
  </si>
  <si>
    <t>mn-merrik.xyz</t>
  </si>
  <si>
    <t>mocettini.ch</t>
  </si>
  <si>
    <t>modnew.de</t>
  </si>
  <si>
    <t>moldremovalseek.site</t>
  </si>
  <si>
    <t>monicasscentandbeauty.co.uk</t>
  </si>
  <si>
    <t>monkeytxq.cc</t>
  </si>
  <si>
    <t>monsginheisenlilas.tk</t>
  </si>
  <si>
    <t>moonshinepoker.com</t>
  </si>
  <si>
    <t>mopedsforsale.com</t>
  </si>
  <si>
    <t>moresignup.com</t>
  </si>
  <si>
    <t>mortdescfibdeckme.tk</t>
  </si>
  <si>
    <t>mustangnepaleserestaurant.com.au</t>
  </si>
  <si>
    <t>mutfakmodelleri.net</t>
  </si>
  <si>
    <t>naaviksanden.no</t>
  </si>
  <si>
    <t>nadfyhlad.pp.ua</t>
  </si>
  <si>
    <t>nailbella.co</t>
  </si>
  <si>
    <t>nasalblockagemarietta.com</t>
  </si>
  <si>
    <t>naturbooking.com</t>
  </si>
  <si>
    <t>nauginme.tk</t>
  </si>
  <si>
    <t>nemeagarden.gr</t>
  </si>
  <si>
    <t>nemissumato.site</t>
  </si>
  <si>
    <t>neoargo.net</t>
  </si>
  <si>
    <t>neonigapdusap.ml</t>
  </si>
  <si>
    <t>netrecesstidistdi.tk</t>
  </si>
  <si>
    <t>newsrepalmtraf.tk</t>
  </si>
  <si>
    <t>newsunlightmotorhomes.co.uk</t>
  </si>
  <si>
    <t>neynorebesdira.ga</t>
  </si>
  <si>
    <t>nggmgtl.tk</t>
  </si>
  <si>
    <t>nidesignalliance.com</t>
  </si>
  <si>
    <t>nigwasa.tk</t>
  </si>
  <si>
    <t>niken.club</t>
  </si>
  <si>
    <t>ninucopo.gq</t>
  </si>
  <si>
    <t>noello.hk</t>
  </si>
  <si>
    <t>noibullphanjacksephe.tk</t>
  </si>
  <si>
    <t>norkanasyrdiscce.tk</t>
  </si>
  <si>
    <t>normanschenk.de</t>
  </si>
  <si>
    <t>nteguljug.tk</t>
  </si>
  <si>
    <t>nuncartaillightassemblies.xyz</t>
  </si>
  <si>
    <t>nyadryslepig.gq</t>
  </si>
  <si>
    <t>o0v19x.me</t>
  </si>
  <si>
    <t>obmisvireeri.ml</t>
  </si>
  <si>
    <t>oedscghggimdiufuddhhujembgfdjmac.gq</t>
  </si>
  <si>
    <t>oildiscounters.net</t>
  </si>
  <si>
    <t>onekvaloasa.xyz</t>
  </si>
  <si>
    <t>onlineschweiz.club</t>
  </si>
  <si>
    <t>ooknerse.tk</t>
  </si>
  <si>
    <t>ordnance.com.au</t>
  </si>
  <si>
    <t>orinamcodang.ga</t>
  </si>
  <si>
    <t>ovrapanswolfmort.tk</t>
  </si>
  <si>
    <t>owen-36.ru</t>
  </si>
  <si>
    <t>painegeotecnia.cl</t>
  </si>
  <si>
    <t>paknahad.org</t>
  </si>
  <si>
    <t>papi21.cam</t>
  </si>
  <si>
    <t>pauplesephlencu.tk</t>
  </si>
  <si>
    <t>perfectbeauty-eislingen.de</t>
  </si>
  <si>
    <t>performingartsclubstjohns.co.uk</t>
  </si>
  <si>
    <t>permadrape.co.uk</t>
  </si>
  <si>
    <t>pesalacurling.cf</t>
  </si>
  <si>
    <t>petrolpumpdistributor.org</t>
  </si>
  <si>
    <t>piemuscocar.tk</t>
  </si>
  <si>
    <t>pierretrowbridge.com</t>
  </si>
  <si>
    <t>pilatesbkk.com</t>
  </si>
  <si>
    <t>pizzeriatoscanabadlaasphe.de</t>
  </si>
  <si>
    <t>pjio.com</t>
  </si>
  <si>
    <t>plantillasweb.com</t>
  </si>
  <si>
    <t>planyl.club</t>
  </si>
  <si>
    <t>plumbercherryhillnj.com</t>
  </si>
  <si>
    <t>pmk-online.ru</t>
  </si>
  <si>
    <t>pnfxrq.me</t>
  </si>
  <si>
    <t>portalavidaescola.com.br</t>
  </si>
  <si>
    <t>portaldohomem.xyz</t>
  </si>
  <si>
    <t>portalmanaus24h.com.br</t>
  </si>
  <si>
    <t>porterspebarme.tk</t>
  </si>
  <si>
    <t>pp929.com</t>
  </si>
  <si>
    <t>pppyprbtpp.com</t>
  </si>
  <si>
    <t>prednexclawnbachestra.tk</t>
  </si>
  <si>
    <t>premierlifecoach.biz</t>
  </si>
  <si>
    <t>premunbrovopnodisf.tk</t>
  </si>
  <si>
    <t>presopropasbi.tk</t>
  </si>
  <si>
    <t>presxasbretaca.tk</t>
  </si>
  <si>
    <t>primicpatana.ml</t>
  </si>
  <si>
    <t>primlelavachansound.gq</t>
  </si>
  <si>
    <t>profispawooltoy.ga</t>
  </si>
  <si>
    <t>proxycheckeronline.xyz</t>
  </si>
  <si>
    <t>pthalsymcei.ml</t>
  </si>
  <si>
    <t>pufflearning.com</t>
  </si>
  <si>
    <t>pulcdelireg.gq</t>
  </si>
  <si>
    <t>punkdwombibergu.ml</t>
  </si>
  <si>
    <t>pusakajitu.com</t>
  </si>
  <si>
    <t>qiangzifz.com</t>
  </si>
  <si>
    <t>querienecgana.ml</t>
  </si>
  <si>
    <t>quidiliminsmeat.cf</t>
  </si>
  <si>
    <t>quotepark.com</t>
  </si>
  <si>
    <t>racdelfstalab.tk</t>
  </si>
  <si>
    <t>racknersolutions.com</t>
  </si>
  <si>
    <t>radestraraje.tk</t>
  </si>
  <si>
    <t>rahosfiacardesan.tk</t>
  </si>
  <si>
    <t>ranquotan.cf</t>
  </si>
  <si>
    <t>rarlothypouridde.tk</t>
  </si>
  <si>
    <t>rathechirhigh.tk</t>
  </si>
  <si>
    <t>rattmidomanch.tk</t>
  </si>
  <si>
    <t>ratulba.tk</t>
  </si>
  <si>
    <t>rayzlobcernsams.ga</t>
  </si>
  <si>
    <t>readthestreets.online</t>
  </si>
  <si>
    <t>recambios-spun.com</t>
  </si>
  <si>
    <t>recopilacion.ga</t>
  </si>
  <si>
    <t>redhousemysteries.co.uk</t>
  </si>
  <si>
    <t>refreshdentistrytulsa.com</t>
  </si>
  <si>
    <t>refurreiparti.tk</t>
  </si>
  <si>
    <t>rehitey-shilat.co.il</t>
  </si>
  <si>
    <t>religicondflascas.cf</t>
  </si>
  <si>
    <t>relitiseren.tk</t>
  </si>
  <si>
    <t>remarkablecloud.com</t>
  </si>
  <si>
    <t>remontownik.pl</t>
  </si>
  <si>
    <t>reredliva.ml</t>
  </si>
  <si>
    <t>reromse.tk</t>
  </si>
  <si>
    <t>restlanpato.tk</t>
  </si>
  <si>
    <t>rethorcongdesc.ga</t>
  </si>
  <si>
    <t>retlitic.tk</t>
  </si>
  <si>
    <t>rh-labs.com</t>
  </si>
  <si>
    <t>rhythmforthesoul.co.nz</t>
  </si>
  <si>
    <t>rieschoralsurgery.com</t>
  </si>
  <si>
    <t>rinflifigaldardmy.gq</t>
  </si>
  <si>
    <t>ringdazzderrane.tk</t>
  </si>
  <si>
    <t>ringtisugiwondiu.ml</t>
  </si>
  <si>
    <t>rockmphonticthia.ga</t>
  </si>
  <si>
    <t>rockspringsroadescondido.com</t>
  </si>
  <si>
    <t>ronblog.store</t>
  </si>
  <si>
    <t>roninsushi.com</t>
  </si>
  <si>
    <t>ronpanbfarmnist.gq</t>
  </si>
  <si>
    <t>rorexrobots.com</t>
  </si>
  <si>
    <t>rovitalkiper.gq</t>
  </si>
  <si>
    <t>rpmrichmondmetro.com</t>
  </si>
  <si>
    <t>rsrocca.com</t>
  </si>
  <si>
    <t>rtifalereswordia.tk</t>
  </si>
  <si>
    <t>rulopineda.com</t>
  </si>
  <si>
    <t>rumole.buzz</t>
  </si>
  <si>
    <t>rushfacialplastics.com</t>
  </si>
  <si>
    <t>s4i20q.me</t>
  </si>
  <si>
    <t>s4pv.com</t>
  </si>
  <si>
    <t>salarmynorth.com</t>
  </si>
  <si>
    <t>saludopiniones.es</t>
  </si>
  <si>
    <t>samehhabeeb.uk</t>
  </si>
  <si>
    <t>sandnoordpicutjoi.gq</t>
  </si>
  <si>
    <t>sartakampis.lt</t>
  </si>
  <si>
    <t>saugrapforredkti.gq</t>
  </si>
  <si>
    <t>save-in.de</t>
  </si>
  <si>
    <t>securelink.eu</t>
  </si>
  <si>
    <t>seikonmemecgambzu.tk</t>
  </si>
  <si>
    <t>seniorcareorganizer.com</t>
  </si>
  <si>
    <t>senlemaggiegrommas.gq</t>
  </si>
  <si>
    <t>sharezio.com</t>
  </si>
  <si>
    <t>shellcollection-kvk.nl</t>
  </si>
  <si>
    <t>sicktanfa.tk</t>
  </si>
  <si>
    <t>sieconliretmort.tk</t>
  </si>
  <si>
    <t>simonecarinetti.com</t>
  </si>
  <si>
    <t>simple.fyi</t>
  </si>
  <si>
    <t>sinjuggthoutform.tk</t>
  </si>
  <si>
    <t>siogridtinsachu.ml</t>
  </si>
  <si>
    <t>sitocotil.tk</t>
  </si>
  <si>
    <t>siucrosicelpedo.cf</t>
  </si>
  <si>
    <t>siucutgachanti.ml</t>
  </si>
  <si>
    <t>siwhizzlindblaman.tk</t>
  </si>
  <si>
    <t>skerphel.com</t>
  </si>
  <si>
    <t>skrawtex.pl</t>
  </si>
  <si>
    <t>slkshoperz.ml</t>
  </si>
  <si>
    <t>smilefag.cc</t>
  </si>
  <si>
    <t>smitexephconcavi.ga</t>
  </si>
  <si>
    <t>smkdentah.sch.id</t>
  </si>
  <si>
    <t>snowboardmac.com</t>
  </si>
  <si>
    <t>sotisminddendio.ml</t>
  </si>
  <si>
    <t>soulsouk.ca</t>
  </si>
  <si>
    <t>sovenson.com</t>
  </si>
  <si>
    <t>sparksuite.blog</t>
  </si>
  <si>
    <t>spirlocover.tk</t>
  </si>
  <si>
    <t>spoilerhat.com</t>
  </si>
  <si>
    <t>sporesepchanib.tk</t>
  </si>
  <si>
    <t>st3.ir</t>
  </si>
  <si>
    <t>starfish4days.tv</t>
  </si>
  <si>
    <t>steindlwirt.com</t>
  </si>
  <si>
    <t>stks0.com</t>
  </si>
  <si>
    <t>subsportpumic.ga</t>
  </si>
  <si>
    <t>subsrselelcholewmai.tk</t>
  </si>
  <si>
    <t>sugesbola.pro</t>
  </si>
  <si>
    <t>sugyxgk.tk</t>
  </si>
  <si>
    <t>swedishpaleo.com</t>
  </si>
  <si>
    <t>sxwen.cn</t>
  </si>
  <si>
    <t>t-lab.eu</t>
  </si>
  <si>
    <t>tabladoticescu.ga</t>
  </si>
  <si>
    <t>tagnitous.tv</t>
  </si>
  <si>
    <t>taidesrsonire.tk</t>
  </si>
  <si>
    <t>takhtemplotensu.tk</t>
  </si>
  <si>
    <t>tantpasfiegazares.tk</t>
  </si>
  <si>
    <t>tekex.co</t>
  </si>
  <si>
    <t>tempmisstravanomfag.tk</t>
  </si>
  <si>
    <t>tenidililoomul.tk</t>
  </si>
  <si>
    <t>tennocapvowor.tk</t>
  </si>
  <si>
    <t>teojeten.tk</t>
  </si>
  <si>
    <t>teos.net</t>
  </si>
  <si>
    <t>termico.tk</t>
  </si>
  <si>
    <t>ternapoons.tk</t>
  </si>
  <si>
    <t>terpstolreektsanc.gq</t>
  </si>
  <si>
    <t>test-opain.com</t>
  </si>
  <si>
    <t>texansvipshop.com</t>
  </si>
  <si>
    <t>thegymhouse.com</t>
  </si>
  <si>
    <t>thiojackkinsareno.gq</t>
  </si>
  <si>
    <t>threadconverter.com</t>
  </si>
  <si>
    <t>tiabursynchperre.tk</t>
  </si>
  <si>
    <t>tihucalljob.ga</t>
  </si>
  <si>
    <t>timeparadoxghostwriter.com</t>
  </si>
  <si>
    <t>tindoithuong.com</t>
  </si>
  <si>
    <t>tinglyturehu.tk</t>
  </si>
  <si>
    <t>tinonsteti.tk</t>
  </si>
  <si>
    <t>tiospaniz.tk</t>
  </si>
  <si>
    <t>tiotorube.tk</t>
  </si>
  <si>
    <t>tipooyunlar.site</t>
  </si>
  <si>
    <t>titersjurarka.tk</t>
  </si>
  <si>
    <t>tivinamaka.tk</t>
  </si>
  <si>
    <t>todayactual.site</t>
  </si>
  <si>
    <t>togetherplanet.com</t>
  </si>
  <si>
    <t>togilvi.tk</t>
  </si>
  <si>
    <t>togmeposubgfuz.ml</t>
  </si>
  <si>
    <t>toporionreviews.site</t>
  </si>
  <si>
    <t>towingorlandoflorida.com</t>
  </si>
  <si>
    <t>tradelit-gg.club</t>
  </si>
  <si>
    <t>traffichole56.com</t>
  </si>
  <si>
    <t>tralsometremarsand.cf</t>
  </si>
  <si>
    <t>tratorpaltaly.tk</t>
  </si>
  <si>
    <t>treatmenthealthcenter.com</t>
  </si>
  <si>
    <t>tresitinticilob.cf</t>
  </si>
  <si>
    <t>tri-network.com</t>
  </si>
  <si>
    <t>triadhi.web.id</t>
  </si>
  <si>
    <t>trichamepdioqui.tk</t>
  </si>
  <si>
    <t>trophliaditoco.ml</t>
  </si>
  <si>
    <t>trunorthmarketing.com</t>
  </si>
  <si>
    <t>tuffytables.com</t>
  </si>
  <si>
    <t>tuxtek.click</t>
  </si>
  <si>
    <t>ubetoo.com</t>
  </si>
  <si>
    <t>ubfboxing.com</t>
  </si>
  <si>
    <t>ucikaqudiu.ml</t>
  </si>
  <si>
    <t>udidact.com</t>
  </si>
  <si>
    <t>ufabet199.com</t>
  </si>
  <si>
    <t>uijudbdfjseamsgbjmchrmofdsiohoci.gq</t>
  </si>
  <si>
    <t>ujewadyhop.cf</t>
  </si>
  <si>
    <t>unnartosymader.tk</t>
  </si>
  <si>
    <t>unollibuchu.tk</t>
  </si>
  <si>
    <t>unreapecmyvo.cf</t>
  </si>
  <si>
    <t>unserekatzen.de</t>
  </si>
  <si>
    <t>unviahe.ga</t>
  </si>
  <si>
    <t>valinschiropractic.com</t>
  </si>
  <si>
    <t>vangxniang.com</t>
  </si>
  <si>
    <t>vddcr.com.cn</t>
  </si>
  <si>
    <t>venrequannemo.cf</t>
  </si>
  <si>
    <t>venthustnuddeaconsurp.ml</t>
  </si>
  <si>
    <t>verccolriecertti.ml</t>
  </si>
  <si>
    <t>vernutmuzhablog.ru</t>
  </si>
  <si>
    <t>viapturourunal.gq</t>
  </si>
  <si>
    <t>vidasaudavelstrong.com.br</t>
  </si>
  <si>
    <t>video-gadget.ru</t>
  </si>
  <si>
    <t>violetlin.com</t>
  </si>
  <si>
    <t>vitali.club</t>
  </si>
  <si>
    <t>vlibtc.wa.edu.au</t>
  </si>
  <si>
    <t>vnethub.com</t>
  </si>
  <si>
    <t>voipgatey.xyz</t>
  </si>
  <si>
    <t>vonyngev.com</t>
  </si>
  <si>
    <t>votize.xyz</t>
  </si>
  <si>
    <t>vulcanslotsplay.ru</t>
  </si>
  <si>
    <t>vulkandelux5.com.ru</t>
  </si>
  <si>
    <t>wagescapen.ga</t>
  </si>
  <si>
    <t>wamomy.asia</t>
  </si>
  <si>
    <t>warehouse.org.hk</t>
  </si>
  <si>
    <t>warriorwomenselfdefense.org</t>
  </si>
  <si>
    <t>webfusion.ro</t>
  </si>
  <si>
    <t>windhoundgabihunsie.cf</t>
  </si>
  <si>
    <t>wishato.ir</t>
  </si>
  <si>
    <t>wombsasappgasvetea.ga</t>
  </si>
  <si>
    <t>workforceproductivity.eu</t>
  </si>
  <si>
    <t>worldvoyagers.it</t>
  </si>
  <si>
    <t>wrigcolnessbimo.cf</t>
  </si>
  <si>
    <t>writanurtic.gq</t>
  </si>
  <si>
    <t>xiuyigfg.com</t>
  </si>
  <si>
    <t>xjav12.com</t>
  </si>
  <si>
    <t>xn--caamao-0wa.org</t>
  </si>
  <si>
    <t>xn--ec6bu7s.com</t>
  </si>
  <si>
    <t>ykmaesminrislimic.cf</t>
  </si>
  <si>
    <t>ywutathoqz.ga</t>
  </si>
  <si>
    <t>yyzzxt.net</t>
  </si>
  <si>
    <t>zaidimai.club</t>
  </si>
  <si>
    <t>zaklad-blacharski.com</t>
  </si>
  <si>
    <t>zaktojobcbutmore.tk</t>
  </si>
  <si>
    <t>zap-plomerosentijuana.site</t>
  </si>
  <si>
    <t>zindex.exposed</t>
  </si>
  <si>
    <t>zipy.ro</t>
  </si>
  <si>
    <t>zxnpcga.xyz</t>
  </si>
  <si>
    <t>realtime-bid.com</t>
  </si>
  <si>
    <t>AdMaven</t>
  </si>
  <si>
    <t>xml.*\/click\?i=</t>
  </si>
  <si>
    <t>dkyaem.com</t>
  </si>
  <si>
    <t>fkvdha.com</t>
  </si>
  <si>
    <t>jktrkq.com</t>
  </si>
  <si>
    <t>rafvbs.com</t>
  </si>
  <si>
    <t>vxfyee.com</t>
  </si>
  <si>
    <t>xkpfpt.com</t>
  </si>
  <si>
    <t>gopejk.com</t>
  </si>
  <si>
    <t>ioboni.com</t>
  </si>
  <si>
    <t>iofart.com</t>
  </si>
  <si>
    <t>kioerd.com</t>
  </si>
  <si>
    <t>lioreg.com</t>
  </si>
  <si>
    <t>natighe.com</t>
  </si>
  <si>
    <t>usklpier.com</t>
  </si>
  <si>
    <t>uskoing.com</t>
  </si>
  <si>
    <t>uslioert.com</t>
  </si>
  <si>
    <t>yfetyg.com</t>
  </si>
  <si>
    <t>yoperq.com</t>
  </si>
  <si>
    <t>ariadnethreadmin.com</t>
  </si>
  <si>
    <t>centauruspopyou.com</t>
  </si>
  <si>
    <t>cerberushead1o07.com</t>
  </si>
  <si>
    <t>cerceipremon.com</t>
  </si>
  <si>
    <t>diguver.com</t>
  </si>
  <si>
    <t>greekomythpo.com</t>
  </si>
  <si>
    <t>hadesleta.com</t>
  </si>
  <si>
    <t>harpiesong8.com</t>
  </si>
  <si>
    <t>hydragrouge.com</t>
  </si>
  <si>
    <t>ilusors.com</t>
  </si>
  <si>
    <t>ketadeep.com</t>
  </si>
  <si>
    <t>midasatlas.com</t>
  </si>
  <si>
    <t>minotaur107.com</t>
  </si>
  <si>
    <t>pegasuson.com</t>
  </si>
  <si>
    <t>percephonefruit70.com</t>
  </si>
  <si>
    <t>perceuslok071.com</t>
  </si>
  <si>
    <t>pusholympus.com</t>
  </si>
  <si>
    <t>rotabol.com</t>
  </si>
  <si>
    <t>tridentpercy.com</t>
  </si>
  <si>
    <t>typhonwave.com</t>
  </si>
  <si>
    <t>zeusopuh.com</t>
  </si>
  <si>
    <t>1x2x3.xyz</t>
  </si>
  <si>
    <t>PlugRush</t>
  </si>
  <si>
    <t>6xx9.xyz</t>
  </si>
  <si>
    <t>9x11.xyz</t>
  </si>
  <si>
    <t>9x12.xyz</t>
  </si>
  <si>
    <t>9xx6.xyz</t>
  </si>
  <si>
    <t>amagev.icu</t>
  </si>
  <si>
    <t>ancelotti.xyz</t>
  </si>
  <si>
    <t>ape69.xyz</t>
  </si>
  <si>
    <t>baresi.xyz</t>
  </si>
  <si>
    <t>bolle.icu</t>
  </si>
  <si>
    <t>fabinho.xyz</t>
  </si>
  <si>
    <t>firmino.xyz</t>
  </si>
  <si>
    <t>gudoghvermansen.xyz</t>
  </si>
  <si>
    <t>gullit.xyz</t>
  </si>
  <si>
    <t>hopeinahangingsnor.xyz</t>
  </si>
  <si>
    <t>hyppigflyt.xyz</t>
  </si>
  <si>
    <t>hyypia.xyz</t>
  </si>
  <si>
    <t>kizyx.xyz</t>
  </si>
  <si>
    <t>kizzz.xyz</t>
  </si>
  <si>
    <t>lauk.icu</t>
  </si>
  <si>
    <t>maldini.xyz</t>
  </si>
  <si>
    <t>mcmanaman.xyz</t>
  </si>
  <si>
    <t>musl.icu</t>
  </si>
  <si>
    <t>netc0m.xyz</t>
  </si>
  <si>
    <t>pgrh.icu</t>
  </si>
  <si>
    <t>pirlo.xyz</t>
  </si>
  <si>
    <t>plugru.sh</t>
  </si>
  <si>
    <t>prpops.com</t>
  </si>
  <si>
    <t>prprocess.com</t>
  </si>
  <si>
    <t>prscripts.com</t>
  </si>
  <si>
    <t>prstatics.com</t>
  </si>
  <si>
    <t>pushru.sh</t>
  </si>
  <si>
    <t>rips.icu</t>
  </si>
  <si>
    <t>sansiro.xyz</t>
  </si>
  <si>
    <t>trafiq.bid</t>
  </si>
  <si>
    <t>trafiq.loan</t>
  </si>
  <si>
    <t>trafiq.party</t>
  </si>
  <si>
    <t>trafiq.stream</t>
  </si>
  <si>
    <t>trafiq.trade</t>
  </si>
  <si>
    <t>trafiq.win</t>
  </si>
  <si>
    <t>vanbasten.xyz</t>
  </si>
  <si>
    <t>x1x1x.xyz</t>
  </si>
  <si>
    <t>x1x2x.xyz</t>
  </si>
  <si>
    <t>x2x1x.xyz</t>
  </si>
  <si>
    <t>x6x9x.xyz</t>
  </si>
  <si>
    <t>xx11.xyz</t>
  </si>
  <si>
    <t>xx12.xyz</t>
  </si>
  <si>
    <t>askrswaths.casa</t>
  </si>
  <si>
    <t>bilgebuysag.cam</t>
  </si>
  <si>
    <t>bowdenbocal.cam</t>
  </si>
  <si>
    <t>coateephialai.casa</t>
  </si>
  <si>
    <t>cuspatesoulx.casa</t>
  </si>
  <si>
    <t>demotzincky.casa</t>
  </si>
  <si>
    <t>drawleroilcase.cam</t>
  </si>
  <si>
    <t>eozoicairwave.cam</t>
  </si>
  <si>
    <t>flonsurfed.cam</t>
  </si>
  <si>
    <t>fondledcarnose.casa</t>
  </si>
  <si>
    <t>friedkaputspa.casa</t>
  </si>
  <si>
    <t>hairdosslitter.casa</t>
  </si>
  <si>
    <t>ifsmehhod.casa</t>
  </si>
  <si>
    <t>jouncedexperts.cam</t>
  </si>
  <si>
    <t>kittyboltdid.work</t>
  </si>
  <si>
    <t>lamslieflag.icu</t>
  </si>
  <si>
    <t>menspursting.work</t>
  </si>
  <si>
    <t>mnemicguaza.cam</t>
  </si>
  <si>
    <t>modderrantize.casa</t>
  </si>
  <si>
    <t>publishgoaling.casa</t>
  </si>
  <si>
    <t>serfholysky.cam</t>
  </si>
  <si>
    <t>triadsbaalair.work</t>
  </si>
  <si>
    <t>wakanmounds.cam</t>
  </si>
  <si>
    <t>asparmany.site</t>
  </si>
  <si>
    <t>aspartbus.site</t>
  </si>
  <si>
    <t>awaitssnerp.com</t>
  </si>
  <si>
    <t>banesnorttat.cam</t>
  </si>
  <si>
    <t>beenmeekwarmth.casa</t>
  </si>
  <si>
    <t>beganuglyriled.work</t>
  </si>
  <si>
    <t>bihamcurchef.cam</t>
  </si>
  <si>
    <t>budhairen.cam</t>
  </si>
  <si>
    <t>chatmilkprude.casa</t>
  </si>
  <si>
    <t>cortegefutwa.casa</t>
  </si>
  <si>
    <t>curriculture.com</t>
  </si>
  <si>
    <t>dikkoplida.cam</t>
  </si>
  <si>
    <t>dodgiercuvy.cam</t>
  </si>
  <si>
    <t>doeownfeed.icu</t>
  </si>
  <si>
    <t>emerodsours.cam</t>
  </si>
  <si>
    <t>enquiryplewch.cam</t>
  </si>
  <si>
    <t>feethatterlow.work</t>
  </si>
  <si>
    <t>fewergkit.com</t>
  </si>
  <si>
    <t>fillsitsy.cam</t>
  </si>
  <si>
    <t>fistcartyped.casa</t>
  </si>
  <si>
    <t>fluencecutins.cam</t>
  </si>
  <si>
    <t>frofanvied.com</t>
  </si>
  <si>
    <t>furorshahdon.com</t>
  </si>
  <si>
    <t>galatests.site</t>
  </si>
  <si>
    <t>glxtest.site</t>
  </si>
  <si>
    <t>grafthivecrocus.cam</t>
  </si>
  <si>
    <t>halmaaliyoth.cam</t>
  </si>
  <si>
    <t>hechcandled.casa</t>
  </si>
  <si>
    <t>hoppedcodpool.com</t>
  </si>
  <si>
    <t>hotrodsvmsize.casa</t>
  </si>
  <si>
    <t>illicitdandily.cam</t>
  </si>
  <si>
    <t>impalagnugab.cam</t>
  </si>
  <si>
    <t>inhumenesokia.com</t>
  </si>
  <si>
    <t>iodideeyebath.cam</t>
  </si>
  <si>
    <t>ismtampsshad.icu</t>
  </si>
  <si>
    <t>jobduedamson.work</t>
  </si>
  <si>
    <t>knewbogjoys.com</t>
  </si>
  <si>
    <t>labbogslaked.casa</t>
  </si>
  <si>
    <t>lankychaosrun.com</t>
  </si>
  <si>
    <t>limberkilnman.cam</t>
  </si>
  <si>
    <t>lipidicsoli.cam</t>
  </si>
  <si>
    <t>loonsbeetwhich.icu</t>
  </si>
  <si>
    <t>marateathe.cam</t>
  </si>
  <si>
    <t>millssunsask.cam</t>
  </si>
  <si>
    <t>moleforgotbran.casa</t>
  </si>
  <si>
    <t>naveretoolmes.com</t>
  </si>
  <si>
    <t>noelsdoc.cam</t>
  </si>
  <si>
    <t>oakchokerfumes.com</t>
  </si>
  <si>
    <t>oilwrypit.com</t>
  </si>
  <si>
    <t>oncerensky.cam</t>
  </si>
  <si>
    <t>oretryingleaf.com</t>
  </si>
  <si>
    <t>ovenbifaces.cam</t>
  </si>
  <si>
    <t>pactendsmalt.icu</t>
  </si>
  <si>
    <t>padpullpact.com</t>
  </si>
  <si>
    <t>popinacbirrus.cam</t>
  </si>
  <si>
    <t>poutswepttaco.com</t>
  </si>
  <si>
    <t>pusbaysgreedy.icu</t>
  </si>
  <si>
    <t>rapenitloco.com</t>
  </si>
  <si>
    <t>reciteburdock.com</t>
  </si>
  <si>
    <t>redfunlob.casa</t>
  </si>
  <si>
    <t>reeshlesunweed.cam</t>
  </si>
  <si>
    <t>reknitgude.cam</t>
  </si>
  <si>
    <t>rowfeedire.casa</t>
  </si>
  <si>
    <t>scoureroutcry.cam</t>
  </si>
  <si>
    <t>scowpoppanasals.com</t>
  </si>
  <si>
    <t>sicceddermoid.cam</t>
  </si>
  <si>
    <t>signetmuffaha.com</t>
  </si>
  <si>
    <t>sopdamptotes.com</t>
  </si>
  <si>
    <t>specourview.cam</t>
  </si>
  <si>
    <t>spigotsmetonym.cam</t>
  </si>
  <si>
    <t>stickedsubset.cam</t>
  </si>
  <si>
    <t>stokehovemade.work</t>
  </si>
  <si>
    <t>styeoursmack.casa</t>
  </si>
  <si>
    <t>titlelegionconk.com</t>
  </si>
  <si>
    <t>tutworkfraghan.cam</t>
  </si>
  <si>
    <t>unrootpteroid.cam</t>
  </si>
  <si>
    <t>unvoidsahara.cam</t>
  </si>
  <si>
    <t>unwofulcountys.com</t>
  </si>
  <si>
    <t>vihootch.casa</t>
  </si>
  <si>
    <t>vimjobcue.work</t>
  </si>
  <si>
    <t>wavecurersquire.cam</t>
  </si>
  <si>
    <t>wignewsee.club</t>
  </si>
  <si>
    <t>witlayvet.com</t>
  </si>
  <si>
    <t>wizwarsum.site</t>
  </si>
  <si>
    <t>zedlowsip.cam</t>
  </si>
  <si>
    <t>vcdc.com</t>
  </si>
  <si>
    <t>TrafficClub</t>
  </si>
  <si>
    <t>agamagcargoan.com</t>
  </si>
  <si>
    <t>astscolipedeor.com</t>
  </si>
  <si>
    <t>baiweluy.com</t>
  </si>
  <si>
    <t>becorsolaom.com</t>
  </si>
  <si>
    <t>betmasquerainchan.com</t>
  </si>
  <si>
    <t>bett2you.com</t>
  </si>
  <si>
    <t>cagothie.net</t>
  </si>
  <si>
    <t>caphaiks.com</t>
  </si>
  <si>
    <t>cdrvrs.com</t>
  </si>
  <si>
    <t>chestors.com</t>
  </si>
  <si>
    <t>dating4you.org</t>
  </si>
  <si>
    <t>feeloshu.com</t>
  </si>
  <si>
    <t>foheltou.com</t>
  </si>
  <si>
    <t>forflygonom.com</t>
  </si>
  <si>
    <t>fouptebu.net</t>
  </si>
  <si>
    <t>glugreez.com</t>
  </si>
  <si>
    <t>gremsaup.net</t>
  </si>
  <si>
    <t>itweedler.com</t>
  </si>
  <si>
    <t>maxprofitcontrol.com</t>
  </si>
  <si>
    <t>naucaish.net</t>
  </si>
  <si>
    <t>oagnatch.com</t>
  </si>
  <si>
    <t>offsigilyphor.com</t>
  </si>
  <si>
    <t>opootsoa.net</t>
  </si>
  <si>
    <t>partouba.com</t>
  </si>
  <si>
    <t>phaurtuh.net</t>
  </si>
  <si>
    <t>rndskittytor.com</t>
  </si>
  <si>
    <t>soaheeme.net</t>
  </si>
  <si>
    <t>surv2you.com</t>
  </si>
  <si>
    <t>teemooge.net</t>
  </si>
  <si>
    <t>thoartuw.com</t>
  </si>
  <si>
    <t>trafficportsrv.com</t>
  </si>
  <si>
    <t>usounoul.com</t>
  </si>
  <si>
    <t>wheeshoo.net</t>
  </si>
  <si>
    <t>bidverdrd.com</t>
  </si>
  <si>
    <t>Bidvertiser</t>
  </si>
  <si>
    <t>bidverdrs.com</t>
  </si>
  <si>
    <t>hyperbanner.net</t>
  </si>
  <si>
    <t>hyperpromote.com</t>
  </si>
  <si>
    <t>hypersubmit.com</t>
  </si>
  <si>
    <t>quickbanner.com</t>
  </si>
  <si>
    <t>submitsupport.com</t>
  </si>
  <si>
    <t>tlbsearch.com</t>
  </si>
  <si>
    <t>fadverdirect.com</t>
  </si>
  <si>
    <t>fsalfrwdr.com</t>
  </si>
  <si>
    <t>radverdirect.com</t>
  </si>
  <si>
    <t>rsafrwdr.com</t>
  </si>
  <si>
    <t>blacraft.com</t>
  </si>
  <si>
    <t>AdSupply</t>
  </si>
  <si>
    <t>4dsply.com</t>
  </si>
  <si>
    <t>doublepimp.com</t>
  </si>
  <si>
    <t>spotscenered.info</t>
  </si>
  <si>
    <t>impactserving.com</t>
  </si>
  <si>
    <t>ybb-network.com</t>
  </si>
  <si>
    <t>twinrdsrv.com</t>
  </si>
  <si>
    <t>doubleadserve.com</t>
  </si>
  <si>
    <t>brosotgizzen.cam</t>
  </si>
  <si>
    <t>codedpigzed.cam</t>
  </si>
  <si>
    <t>dividurates.cam</t>
  </si>
  <si>
    <t>flashpaideia.casa</t>
  </si>
  <si>
    <t>fobmaniacwive.work</t>
  </si>
  <si>
    <t>icydownyjock.casa</t>
  </si>
  <si>
    <t>intentsuntune.casa</t>
  </si>
  <si>
    <t>labberdemob.cam</t>
  </si>
  <si>
    <t>layslowown.icu</t>
  </si>
  <si>
    <t>marezzocorke.cam</t>
  </si>
  <si>
    <t>masguydouse.icu</t>
  </si>
  <si>
    <t>peensthapes.cam</t>
  </si>
  <si>
    <t>revstoatpuns.work</t>
  </si>
  <si>
    <t>tiswinmating.casa</t>
  </si>
  <si>
    <t>tjenkaldensely.cam</t>
  </si>
  <si>
    <t>abazelfan.com</t>
  </si>
  <si>
    <t>agaenteitor.com</t>
  </si>
  <si>
    <t>windgocell.com</t>
  </si>
  <si>
    <t>1phads.com</t>
  </si>
  <si>
    <t>amexcadrillon.com</t>
  </si>
  <si>
    <t>4-interads.com</t>
  </si>
  <si>
    <t>5-internads-7.com</t>
  </si>
  <si>
    <t>61-nmobads.com</t>
  </si>
  <si>
    <t>arswabluchan.com</t>
  </si>
  <si>
    <t>a-94interdads.com</t>
  </si>
  <si>
    <t>abbronzongor.com</t>
  </si>
  <si>
    <t>aslaironer.com</t>
  </si>
  <si>
    <t>abburmyer.com</t>
  </si>
  <si>
    <t>abclefabletor.com</t>
  </si>
  <si>
    <t>abdurantom.com</t>
  </si>
  <si>
    <t>abgligarchan.com</t>
  </si>
  <si>
    <t>attrapincha.com</t>
  </si>
  <si>
    <t>ausoafab.net</t>
  </si>
  <si>
    <t>ablitleoor.com</t>
  </si>
  <si>
    <t>abluvdiscr.com</t>
  </si>
  <si>
    <t>belickitungchan.com</t>
  </si>
  <si>
    <t>abservinean.com</t>
  </si>
  <si>
    <t>abskursin.com</t>
  </si>
  <si>
    <t>abtaurosa.club</t>
  </si>
  <si>
    <t>abtyroguer.com</t>
  </si>
  <si>
    <t>bett2you.org</t>
  </si>
  <si>
    <t>abyamaskor.com</t>
  </si>
  <si>
    <t>civadsoo.net</t>
  </si>
  <si>
    <t>acelacien.com</t>
  </si>
  <si>
    <t>ad1data.com</t>
  </si>
  <si>
    <t>daizoode.com</t>
  </si>
  <si>
    <t>ad1rtb.com</t>
  </si>
  <si>
    <t>ad2up.com</t>
  </si>
  <si>
    <t>ad2upapp.com</t>
  </si>
  <si>
    <t>dosamurottom.com</t>
  </si>
  <si>
    <t>dugothitachan.com</t>
  </si>
  <si>
    <t>dukirliaon.com</t>
  </si>
  <si>
    <t>dulillipupan.com</t>
  </si>
  <si>
    <t>adaranth.com</t>
  </si>
  <si>
    <t>adcapt1.com</t>
  </si>
  <si>
    <t>finance2you.org</t>
  </si>
  <si>
    <t>forfrogadiertor.com</t>
  </si>
  <si>
    <t>adplato.com</t>
  </si>
  <si>
    <t>adsemirate.com</t>
  </si>
  <si>
    <t>adserver.su</t>
  </si>
  <si>
    <t>adstarget.net</t>
  </si>
  <si>
    <t>getsurv2you.net</t>
  </si>
  <si>
    <t>adstester.com</t>
  </si>
  <si>
    <t>glersakr.com</t>
  </si>
  <si>
    <t>groguzoo.net</t>
  </si>
  <si>
    <t>adsvids.com</t>
  </si>
  <si>
    <t>haunigre.net</t>
  </si>
  <si>
    <t>advert-data.net</t>
  </si>
  <si>
    <t>hoanoola.net</t>
  </si>
  <si>
    <t>imwinnerkur.com</t>
  </si>
  <si>
    <t>adwedming.com</t>
  </si>
  <si>
    <t>inboldoreer.com</t>
  </si>
  <si>
    <t>incorphishor.com</t>
  </si>
  <si>
    <t>ingoomychan.com</t>
  </si>
  <si>
    <t>affiliateleaders.online</t>
  </si>
  <si>
    <t>afrostas.com</t>
  </si>
  <si>
    <t>itemolgaer.com</t>
  </si>
  <si>
    <t>agacelebir.com</t>
  </si>
  <si>
    <t>itheatmoran.com</t>
  </si>
  <si>
    <t>agafurretor.com</t>
  </si>
  <si>
    <t>agakoffingan.com</t>
  </si>
  <si>
    <t>agalarvitaran.com</t>
  </si>
  <si>
    <t>jeehathu.com</t>
  </si>
  <si>
    <t>kogutcho.net</t>
  </si>
  <si>
    <t>agaomastaran.com</t>
  </si>
  <si>
    <t>agauxietor.com</t>
  </si>
  <si>
    <t>agavanilliteom.com</t>
  </si>
  <si>
    <t>mauchopt.net</t>
  </si>
  <si>
    <t>agisdayra.com</t>
  </si>
  <si>
    <t>meet4you.net</t>
  </si>
  <si>
    <t>ahaha.space</t>
  </si>
  <si>
    <t>amsfi.com</t>
  </si>
  <si>
    <t>ajevigie.com</t>
  </si>
  <si>
    <t>akhbaralealam.com</t>
  </si>
  <si>
    <t>alcroconawa.com</t>
  </si>
  <si>
    <t>oackoubs.com</t>
  </si>
  <si>
    <t>alespeonor.com</t>
  </si>
  <si>
    <t>alhypnoom.com</t>
  </si>
  <si>
    <t>alovirs.com</t>
  </si>
  <si>
    <t>amsthr.com</t>
  </si>
  <si>
    <t>alstantleron.com</t>
  </si>
  <si>
    <t>altynamoan.com</t>
  </si>
  <si>
    <t>amarceusan.com</t>
  </si>
  <si>
    <t>amsvts.com</t>
  </si>
  <si>
    <t>amjoltiktor.com</t>
  </si>
  <si>
    <t>ammankeyan.com</t>
  </si>
  <si>
    <t>amnoctowlan.club</t>
  </si>
  <si>
    <t>osspalkiaom.com</t>
  </si>
  <si>
    <t>ossrhydonr.com</t>
  </si>
  <si>
    <t>chgilks.com</t>
  </si>
  <si>
    <t>ouhastay.net</t>
  </si>
  <si>
    <t>oumtoujo.net</t>
  </si>
  <si>
    <t>androident.com</t>
  </si>
  <si>
    <t>ararcaninean.com</t>
  </si>
  <si>
    <t>araudinoor.com</t>
  </si>
  <si>
    <t>ardspalkiator.com</t>
  </si>
  <si>
    <t>areanewsspace.com</t>
  </si>
  <si>
    <t>areelektrosstor.com</t>
  </si>
  <si>
    <t>armarilltor.com</t>
  </si>
  <si>
    <t>psaudous.com</t>
  </si>
  <si>
    <t>chkfdt.com</t>
  </si>
  <si>
    <t>arshelmeton.com</t>
  </si>
  <si>
    <t>cldom.com</t>
  </si>
  <si>
    <t>erihj.com</t>
  </si>
  <si>
    <t>ascraftan.com</t>
  </si>
  <si>
    <t>asgoomyr.com</t>
  </si>
  <si>
    <t>rndchandelureon.com</t>
  </si>
  <si>
    <t>asklinklanger.com</t>
  </si>
  <si>
    <t>EvaDavdsp.pro</t>
  </si>
  <si>
    <t>aspignitean.com</t>
  </si>
  <si>
    <t>assilcoonan.com</t>
  </si>
  <si>
    <t>astespurra.com</t>
  </si>
  <si>
    <t>evadrm.com</t>
  </si>
  <si>
    <t>shoubsee.net</t>
  </si>
  <si>
    <t>gejute.com</t>
  </si>
  <si>
    <t>gewrh.com</t>
  </si>
  <si>
    <t>surv2you.net</t>
  </si>
  <si>
    <t>survey2you.org</t>
  </si>
  <si>
    <t>atgenesecton.com</t>
  </si>
  <si>
    <t>toateeli.net</t>
  </si>
  <si>
    <t>atraichuor.com</t>
  </si>
  <si>
    <t>atzekromchan.com</t>
  </si>
  <si>
    <t>aukarosizox.com</t>
  </si>
  <si>
    <t>auksizox.com</t>
  </si>
  <si>
    <t>touroumu.com</t>
  </si>
  <si>
    <t>ugroocuw.net</t>
  </si>
  <si>
    <t>ausomsup.net</t>
  </si>
  <si>
    <t>untimburra.com</t>
  </si>
  <si>
    <t>azoaltou.com</t>
  </si>
  <si>
    <t>backlogtop.xyz</t>
  </si>
  <si>
    <t>badadamads.com</t>
  </si>
  <si>
    <t>badamads.com</t>
  </si>
  <si>
    <t>whaxanso.net</t>
  </si>
  <si>
    <t>bailonushe.com</t>
  </si>
  <si>
    <t>giortm.com</t>
  </si>
  <si>
    <t>basepush.com</t>
  </si>
  <si>
    <t>baylnk.com</t>
  </si>
  <si>
    <t>baypops.com</t>
  </si>
  <si>
    <t>zagtertda.com</t>
  </si>
  <si>
    <t>boaphaps.net</t>
  </si>
  <si>
    <t>bolizirs.com</t>
  </si>
  <si>
    <t>denetsuk.com</t>
  </si>
  <si>
    <t>dgbkryhlentbcmo.xyz</t>
  </si>
  <si>
    <t>eergaroa.com</t>
  </si>
  <si>
    <t>enccfrrxbhkkthk.xyz</t>
  </si>
  <si>
    <t>feenoath.com</t>
  </si>
  <si>
    <t>fufoatch.com</t>
  </si>
  <si>
    <t>gksaommnoqlr.xyz</t>
  </si>
  <si>
    <t>kaucoogi.com</t>
  </si>
  <si>
    <t>kimsacka.net</t>
  </si>
  <si>
    <t>nicmoomp.net</t>
  </si>
  <si>
    <t>phekrimp.com</t>
  </si>
  <si>
    <t>psulsobi.net</t>
  </si>
  <si>
    <t>pwswwopip.xyz</t>
  </si>
  <si>
    <t>rarseene.com</t>
  </si>
  <si>
    <t>sahfucdysloguyg.xyz</t>
  </si>
  <si>
    <t>serdaive.com</t>
  </si>
  <si>
    <t>theerdax.com</t>
  </si>
  <si>
    <t>vuclmvrq.xyz</t>
  </si>
  <si>
    <t>zauglomo.net</t>
  </si>
  <si>
    <t>jaubeebe.net</t>
  </si>
  <si>
    <t>jinsoopt.net</t>
  </si>
  <si>
    <t>oahipoas.com</t>
  </si>
  <si>
    <t>otsjfwxoj.xyz</t>
  </si>
  <si>
    <t>psaukrik.net</t>
  </si>
  <si>
    <t>psoonsoa.net</t>
  </si>
  <si>
    <t>stotoocm.com</t>
  </si>
  <si>
    <t>stougnee.com</t>
  </si>
  <si>
    <t>vipicmou.net</t>
  </si>
  <si>
    <t>wagoapse.com</t>
  </si>
  <si>
    <t>wapsisod.net</t>
  </si>
  <si>
    <t>wouvista.com</t>
  </si>
  <si>
    <t>zoopsame.com</t>
  </si>
  <si>
    <t>liveadexchanger.com</t>
  </si>
  <si>
    <t>AdCash</t>
  </si>
  <si>
    <t>adexchangemachine.com</t>
  </si>
  <si>
    <t>adexchangegate.com</t>
  </si>
  <si>
    <t>xu2.com</t>
  </si>
  <si>
    <t>admarketplace.net</t>
  </si>
  <si>
    <t>codedexchange.com</t>
  </si>
  <si>
    <t>06j9t6cw7wu6.com</t>
  </si>
  <si>
    <t>AdsTerra</t>
  </si>
  <si>
    <t>0azx1.com</t>
  </si>
  <si>
    <t>0byv9mgbn0.com</t>
  </si>
  <si>
    <t>0eijh8996i.com</t>
  </si>
  <si>
    <t>0gctp5ht.top</t>
  </si>
  <si>
    <t>0h6djpk8fn.com</t>
  </si>
  <si>
    <t>0klxjejyxak3.com</t>
  </si>
  <si>
    <t>0pyn37dv3m.com</t>
  </si>
  <si>
    <t>0sntp7dnrr.com</t>
  </si>
  <si>
    <t>0sywjs4r1x.com</t>
  </si>
  <si>
    <t>0vsgqxbxk66w.com</t>
  </si>
  <si>
    <t>0w1rqq69fi0e.com</t>
  </si>
  <si>
    <t>0x01n2ptpuz3.com</t>
  </si>
  <si>
    <t>1041j485jrlm.com</t>
  </si>
  <si>
    <t>11hrcnll.com</t>
  </si>
  <si>
    <t>14nuzznszbdp.com</t>
  </si>
  <si>
    <t>16yp1ji92a.com</t>
  </si>
  <si>
    <t>19bk5lo5q2.com</t>
  </si>
  <si>
    <t>1ea1sley.com</t>
  </si>
  <si>
    <t>1ex4oemg99mv.com</t>
  </si>
  <si>
    <t>1gnyn1v3ak78.com</t>
  </si>
  <si>
    <t>1jsskipuf8sd.com</t>
  </si>
  <si>
    <t>1r8435gsqldr.com</t>
  </si>
  <si>
    <t>1xdtscudjemp.com</t>
  </si>
  <si>
    <t>1zv9jakhux.com</t>
  </si>
  <si>
    <t>24vunvrv.com</t>
  </si>
  <si>
    <t>2bps53igop02.com</t>
  </si>
  <si>
    <t>2e8dgn8n0e0l.com</t>
  </si>
  <si>
    <t>2g6gj3aojcrj.com</t>
  </si>
  <si>
    <t>2go7v1nes8.com</t>
  </si>
  <si>
    <t>2iiyrxk0.com</t>
  </si>
  <si>
    <t>2kl08cd74f.com</t>
  </si>
  <si>
    <t>2lwlh385os.com</t>
  </si>
  <si>
    <t>2mf9kkbhab31.com</t>
  </si>
  <si>
    <t>2mlh2fw7z62i.com</t>
  </si>
  <si>
    <t>2qgsjjy89k.com</t>
  </si>
  <si>
    <t>2rr7y7gd2qrm.com</t>
  </si>
  <si>
    <t>3221dkf7m2.com</t>
  </si>
  <si>
    <t>348wd7etbann.com</t>
  </si>
  <si>
    <t>39irqwnzlv.com</t>
  </si>
  <si>
    <t>3bla8lvyzimk.com</t>
  </si>
  <si>
    <t>3e61gdwn1r.com</t>
  </si>
  <si>
    <t>3i1cx7b9nupt.com</t>
  </si>
  <si>
    <t>3r1kwxcd.top</t>
  </si>
  <si>
    <t>3sk7d418al8u.com</t>
  </si>
  <si>
    <t>421npyd4nd.com</t>
  </si>
  <si>
    <t>45eijvhgj2.com</t>
  </si>
  <si>
    <t>4690y10pvpq8.com</t>
  </si>
  <si>
    <t>4cr447ewncl4.com</t>
  </si>
  <si>
    <t>4exlkjnngs.com</t>
  </si>
  <si>
    <t>4gwpmmv71ibb.com</t>
  </si>
  <si>
    <t>4l7wg5kf3z.com</t>
  </si>
  <si>
    <t>4o7cj36hbaip.com</t>
  </si>
  <si>
    <t>4onqfs7iv4.com</t>
  </si>
  <si>
    <t>4prgkoj870j9.com</t>
  </si>
  <si>
    <t>4tnui5r06j62.com</t>
  </si>
  <si>
    <t>4y0ypujq2hr6.com</t>
  </si>
  <si>
    <t>532xcxypmpnp.com</t>
  </si>
  <si>
    <t>550b3ikb9j.com</t>
  </si>
  <si>
    <t>57e3ascxh1.com</t>
  </si>
  <si>
    <t>5cwr93yyd4lf.com</t>
  </si>
  <si>
    <t>5f6dmzflgqso.com</t>
  </si>
  <si>
    <t>5nt1gx7o57.com</t>
  </si>
  <si>
    <t>5odjin7ipi.com</t>
  </si>
  <si>
    <t>5ovrmmmoubi71efvatfd.com</t>
  </si>
  <si>
    <t>5t59uw2iuh.com</t>
  </si>
  <si>
    <t>5umpz4evlgkm.com</t>
  </si>
  <si>
    <t>5vcl2z9la7.com</t>
  </si>
  <si>
    <t>5vpbnbkiey24.com</t>
  </si>
  <si>
    <t>5wuefo9haif3.com</t>
  </si>
  <si>
    <t>5xd3jfwl9e8v.com</t>
  </si>
  <si>
    <t>63r2vxacp0pr.com</t>
  </si>
  <si>
    <t>64p3am9x95ct.com</t>
  </si>
  <si>
    <t>65vk1fba34.com</t>
  </si>
  <si>
    <t>6bgaput9ullc.com</t>
  </si>
  <si>
    <t>6d79qh7j.com</t>
  </si>
  <si>
    <t>6fxtpu64lxyt.com</t>
  </si>
  <si>
    <t>6i4uibyg0c82.com</t>
  </si>
  <si>
    <t>6kr4ccy1.com</t>
  </si>
  <si>
    <t>6kup12tgxx.com</t>
  </si>
  <si>
    <t>6l1twlw9fy.com</t>
  </si>
  <si>
    <t>6moxhf9rmm.com</t>
  </si>
  <si>
    <t>6ped2nd3yp.com</t>
  </si>
  <si>
    <t>6qu5dcmyumtw.com</t>
  </si>
  <si>
    <t>6ujk8x9soxhm.com</t>
  </si>
  <si>
    <t>6uwehz1xp4.com</t>
  </si>
  <si>
    <t>6vzsvbybt2ff.com</t>
  </si>
  <si>
    <t>6yag4bmwyhs4.com</t>
  </si>
  <si>
    <t>6zw2rcfd.com</t>
  </si>
  <si>
    <t>71692fai4cc0.com</t>
  </si>
  <si>
    <t>746fyw2v.com</t>
  </si>
  <si>
    <t>76a7doiet256.com</t>
  </si>
  <si>
    <t>79k52baw2qa3.com</t>
  </si>
  <si>
    <t>79zgycmr.com</t>
  </si>
  <si>
    <t>7fkm2r4pzi.com</t>
  </si>
  <si>
    <t>7fva8algp45k.com</t>
  </si>
  <si>
    <t>7hor9gul4s.com</t>
  </si>
  <si>
    <t>7hu8e1u001.com</t>
  </si>
  <si>
    <t>7tpfnjn03b32.com</t>
  </si>
  <si>
    <t>87gw0fl0rc11.com</t>
  </si>
  <si>
    <t>88hb7evabd.com</t>
  </si>
  <si>
    <t>8gs4unh05aq6.com</t>
  </si>
  <si>
    <t>8jay04c4q7te.com</t>
  </si>
  <si>
    <t>8mdphsb8fm.com</t>
  </si>
  <si>
    <t>8po6fdwjsym3.com</t>
  </si>
  <si>
    <t>8s32e590un.com</t>
  </si>
  <si>
    <t>8ue9q7i.com</t>
  </si>
  <si>
    <t>8wey4x0c.com</t>
  </si>
  <si>
    <t>8wtkfxiss1o2.com</t>
  </si>
  <si>
    <t>90klvo0cd38g.com</t>
  </si>
  <si>
    <t>93aihbjs7bv4.com</t>
  </si>
  <si>
    <t>95p5qep4aq.com</t>
  </si>
  <si>
    <t>967rett6fzaf.com</t>
  </si>
  <si>
    <t>98bf9h8jbg.com</t>
  </si>
  <si>
    <t>994ot5rkpch2.com</t>
  </si>
  <si>
    <t>9dmnv9z0gtoh.com</t>
  </si>
  <si>
    <t>9itmr1lzaltn.com</t>
  </si>
  <si>
    <t>9purdfe9xg.com</t>
  </si>
  <si>
    <t>9tumza4dp4o9.com</t>
  </si>
  <si>
    <t>9utwbj08.top</t>
  </si>
  <si>
    <t>9xeqynu3gt7c.com</t>
  </si>
  <si>
    <t>a9nf3hg5c2.com</t>
  </si>
  <si>
    <t>abackprostitute.com</t>
  </si>
  <si>
    <t>abbeyintervalfetched.com</t>
  </si>
  <si>
    <t>abdicatenoise.com</t>
  </si>
  <si>
    <t>abedwest.com</t>
  </si>
  <si>
    <t>abhorboring.com</t>
  </si>
  <si>
    <t>abhorcarious.com</t>
  </si>
  <si>
    <t>ablybeastssarcastic.com</t>
  </si>
  <si>
    <t>abnegationbanquet.com</t>
  </si>
  <si>
    <t>aboriginalhubby.com</t>
  </si>
  <si>
    <t>abortmaydesirable.com</t>
  </si>
  <si>
    <t>abridgeoverwhelmfireball.com</t>
  </si>
  <si>
    <t>abruptcompliments.com</t>
  </si>
  <si>
    <t>abruptlyinstitution.com</t>
  </si>
  <si>
    <t>absorbingconstitution.com</t>
  </si>
  <si>
    <t>acceleratesign.com</t>
  </si>
  <si>
    <t>accessoryoppression.com</t>
  </si>
  <si>
    <t>accidentrepeat.com</t>
  </si>
  <si>
    <t>acclaimrecommendation.com</t>
  </si>
  <si>
    <t>accoladethoroughly.com</t>
  </si>
  <si>
    <t>accompanimentcouldsurprisingly.com</t>
  </si>
  <si>
    <t>accompanycollapse.com</t>
  </si>
  <si>
    <t>accompliceexpressingpug.com</t>
  </si>
  <si>
    <t>accomplishmentformation.com</t>
  </si>
  <si>
    <t>accomplishmenthalveharness.com</t>
  </si>
  <si>
    <t>accusationcollegeload.com</t>
  </si>
  <si>
    <t>acecoincident.com</t>
  </si>
  <si>
    <t>achievablecpmrevenue.com</t>
  </si>
  <si>
    <t>achingmercury.com</t>
  </si>
  <si>
    <t>achyrepeatitchy.com</t>
  </si>
  <si>
    <t>acidlikenessdejected.com</t>
  </si>
  <si>
    <t>acquirethem.com</t>
  </si>
  <si>
    <t>acrossgained.com</t>
  </si>
  <si>
    <t>activeoffbracelet.com</t>
  </si>
  <si>
    <t>actressact.com</t>
  </si>
  <si>
    <t>actsrelent.com</t>
  </si>
  <si>
    <t>addinginstancesroadmap.com</t>
  </si>
  <si>
    <t>additionalcasualcabinet.com</t>
  </si>
  <si>
    <t>additionalvase.com</t>
  </si>
  <si>
    <t>additionvouch.com</t>
  </si>
  <si>
    <t>addresseetransportationsyndrome.com</t>
  </si>
  <si>
    <t>addresshisselephant.com</t>
  </si>
  <si>
    <t>adherencepotatoesinjure.com</t>
  </si>
  <si>
    <t>adjoiningrolesuspicious.com</t>
  </si>
  <si>
    <t>adjustmentmonarch.com</t>
  </si>
  <si>
    <t>adoptpassivepromise.com</t>
  </si>
  <si>
    <t>adorableold.com</t>
  </si>
  <si>
    <t>adornmadeup.com</t>
  </si>
  <si>
    <t>adqy6rzwcs.com</t>
  </si>
  <si>
    <t>adsrefundattempts.com</t>
  </si>
  <si>
    <t>advantagespire.com</t>
  </si>
  <si>
    <t>adventurouscomprehendhold.com</t>
  </si>
  <si>
    <t>advertisecountrycrunch.com</t>
  </si>
  <si>
    <t>advisedlyphilosophical.com</t>
  </si>
  <si>
    <t>advisedlyremove.com</t>
  </si>
  <si>
    <t>affabilityshelljumper.com</t>
  </si>
  <si>
    <t>affableindigestionstruggling.com</t>
  </si>
  <si>
    <t>affairsmithbloke.com</t>
  </si>
  <si>
    <t>affecteddetectrome.com</t>
  </si>
  <si>
    <t>affectincentiveyelp.com</t>
  </si>
  <si>
    <t>affectionsparameterhallucinate.com</t>
  </si>
  <si>
    <t>affluencepaymentlandscape.com</t>
  </si>
  <si>
    <t>afterwardstationquestions.com</t>
  </si>
  <si>
    <t>agreedrunawaysalty.com</t>
  </si>
  <si>
    <t>ahwrin88tl.com</t>
  </si>
  <si>
    <t>aidspectacle.com</t>
  </si>
  <si>
    <t>aidstirring.com</t>
  </si>
  <si>
    <t>ailingglorify.com</t>
  </si>
  <si>
    <t>airlinerappetizingcoast.com</t>
  </si>
  <si>
    <t>ajjhtetv87.com</t>
  </si>
  <si>
    <t>alasvow.com</t>
  </si>
  <si>
    <t>albeitinflame.com</t>
  </si>
  <si>
    <t>alertlogsemployer.com</t>
  </si>
  <si>
    <t>alienateaboard.com</t>
  </si>
  <si>
    <t>alightbornbell.com</t>
  </si>
  <si>
    <t>allayravage.com</t>
  </si>
  <si>
    <t>allegationsurgeryblotch.com</t>
  </si>
  <si>
    <t>allegianceenableselfish.com</t>
  </si>
  <si>
    <t>allenprepareattic.com</t>
  </si>
  <si>
    <t>alleyoxide.com</t>
  </si>
  <si>
    <t>alleypersonally.com</t>
  </si>
  <si>
    <t>alliancenorris.com</t>
  </si>
  <si>
    <t>alliedsurfgrace.com</t>
  </si>
  <si>
    <t>alliedthirteen.com</t>
  </si>
  <si>
    <t>allornamenti.com</t>
  </si>
  <si>
    <t>alrightconsulatevarying.com</t>
  </si>
  <si>
    <t>alterationappealprison.com</t>
  </si>
  <si>
    <t>alternativecpmgate.com</t>
  </si>
  <si>
    <t>alternativeprofitablegate.com</t>
  </si>
  <si>
    <t>alwayspainfully.com</t>
  </si>
  <si>
    <t>amasssentimentaldamaging.com</t>
  </si>
  <si>
    <t>ambassadorpotentsummer.com</t>
  </si>
  <si>
    <t>amenitypassenger.com</t>
  </si>
  <si>
    <t>amiablebackscertified.com</t>
  </si>
  <si>
    <t>amountdonutproxy.com</t>
  </si>
  <si>
    <t>amplitudewassnap.com</t>
  </si>
  <si>
    <t>ampugi334f.com</t>
  </si>
  <si>
    <t>anapirate.com</t>
  </si>
  <si>
    <t>ancientsend.com</t>
  </si>
  <si>
    <t>annotationwednesdayplayground.com</t>
  </si>
  <si>
    <t>annoyanceincarnate.com</t>
  </si>
  <si>
    <t>anomalousporch.com</t>
  </si>
  <si>
    <t>answeredfluency.com</t>
  </si>
  <si>
    <t>antarcticoffended.com</t>
  </si>
  <si>
    <t>antecedentponderoverweight.com</t>
  </si>
  <si>
    <t>anticipatedlying.com</t>
  </si>
  <si>
    <t>antidotefoepersecution.com</t>
  </si>
  <si>
    <t>anywaypupil.com</t>
  </si>
  <si>
    <t>apiecelee.com</t>
  </si>
  <si>
    <t>apologyjaguar.com</t>
  </si>
  <si>
    <t>apparelchildplash.com</t>
  </si>
  <si>
    <t>apparelconsignmentaffection.com</t>
  </si>
  <si>
    <t>apparentfib.com</t>
  </si>
  <si>
    <t>appearancefingerprintabet.com</t>
  </si>
  <si>
    <t>appendixwarmingauthors.com</t>
  </si>
  <si>
    <t>appointedstereotype.com</t>
  </si>
  <si>
    <t>appraisalaffable.com</t>
  </si>
  <si>
    <t>approachingrat.com</t>
  </si>
  <si>
    <t>arbitrarydefectrightfully.com</t>
  </si>
  <si>
    <t>arbourpiggy.com</t>
  </si>
  <si>
    <t>arbourspankappetite.com</t>
  </si>
  <si>
    <t>archipelagowiped.com</t>
  </si>
  <si>
    <t>architectwithdraw.com</t>
  </si>
  <si>
    <t>arenalitteraccommodation.com</t>
  </si>
  <si>
    <t>arguerepetition.com</t>
  </si>
  <si>
    <t>argumentmanufacture.com</t>
  </si>
  <si>
    <t>arkfacialdaybreak.com</t>
  </si>
  <si>
    <t>armedgroin.com</t>
  </si>
  <si>
    <t>armisticeexpress.com</t>
  </si>
  <si>
    <t>arousedimitateplane.com</t>
  </si>
  <si>
    <t>arsonexchangefly.com</t>
  </si>
  <si>
    <t>arterybasin.com</t>
  </si>
  <si>
    <t>artisticbitten.com</t>
  </si>
  <si>
    <t>artisticdisgraceevidently.com</t>
  </si>
  <si>
    <t>as07d698u9.com</t>
  </si>
  <si>
    <t>ascensionpatterbearable.com</t>
  </si>
  <si>
    <t>ascentmatrimonypistol.com</t>
  </si>
  <si>
    <t>ascertaincrescenthandbag.com</t>
  </si>
  <si>
    <t>ashamedbirchpoorly.com</t>
  </si>
  <si>
    <t>askedshocking.com</t>
  </si>
  <si>
    <t>asksexually.com</t>
  </si>
  <si>
    <t>asleepnancy.com</t>
  </si>
  <si>
    <t>aspirantsleepover.com</t>
  </si>
  <si>
    <t>assembledscout.com</t>
  </si>
  <si>
    <t>assemblefaultless.com</t>
  </si>
  <si>
    <t>assertednodding.com</t>
  </si>
  <si>
    <t>assertnourishingconnection.com</t>
  </si>
  <si>
    <t>assignedlikecrawford.com</t>
  </si>
  <si>
    <t>assistedadultrib.com</t>
  </si>
  <si>
    <t>assisteggs.com</t>
  </si>
  <si>
    <t>attachtranquilizer.com</t>
  </si>
  <si>
    <t>attemptdruggedcarve.com</t>
  </si>
  <si>
    <t>attendantsteakfax.com</t>
  </si>
  <si>
    <t>attendedimitationsurrender.com</t>
  </si>
  <si>
    <t>attestationlived.com</t>
  </si>
  <si>
    <t>attributedrelease.com</t>
  </si>
  <si>
    <t>au79nt5wic4x.com</t>
  </si>
  <si>
    <t>auberginecorny.com</t>
  </si>
  <si>
    <t>aud3g.com</t>
  </si>
  <si>
    <t>audiblysunny.com</t>
  </si>
  <si>
    <t>audienceutmost.com</t>
  </si>
  <si>
    <t>auditioneasterhelm.com</t>
  </si>
  <si>
    <t>auspiceguile.com</t>
  </si>
  <si>
    <t>autopsyglossy.com</t>
  </si>
  <si>
    <t>availablereschedulevicious.com</t>
  </si>
  <si>
    <t>avertscratch.com</t>
  </si>
  <si>
    <t>avkyu1tesnwy.com</t>
  </si>
  <si>
    <t>awaitbackseatprod.com</t>
  </si>
  <si>
    <t>awakeexterior.com</t>
  </si>
  <si>
    <t>awayteemage.com</t>
  </si>
  <si>
    <t>awokedoubtless.com</t>
  </si>
  <si>
    <t>axwxrnk5ydzy.com</t>
  </si>
  <si>
    <t>azj57rjy.com</t>
  </si>
  <si>
    <t>azn55btbp3a4.com</t>
  </si>
  <si>
    <t>b02byun5xc3s.com</t>
  </si>
  <si>
    <t>b0omr3wn6u4b.com</t>
  </si>
  <si>
    <t>b3kyo0de1fr0.com</t>
  </si>
  <si>
    <t>b3z29k1uxb.com</t>
  </si>
  <si>
    <t>b42rracj.com</t>
  </si>
  <si>
    <t>b4q982rbqdsw.com</t>
  </si>
  <si>
    <t>b58ncoa1c07f.com</t>
  </si>
  <si>
    <t>b6b4rhsbdawj.com</t>
  </si>
  <si>
    <t>b73uszzq3g9h.com</t>
  </si>
  <si>
    <t>b81oidrmy82w.com</t>
  </si>
  <si>
    <t>b8pfulzbyj7h.com</t>
  </si>
  <si>
    <t>babysitterdeadlockjuly.com</t>
  </si>
  <si>
    <t>backwardkneesencroach.com</t>
  </si>
  <si>
    <t>badsans.com</t>
  </si>
  <si>
    <t>badsats.com</t>
  </si>
  <si>
    <t>badsecs.com</t>
  </si>
  <si>
    <t>badshades.com</t>
  </si>
  <si>
    <t>badsims.com</t>
  </si>
  <si>
    <t>badsips.com</t>
  </si>
  <si>
    <t>badskates.com</t>
  </si>
  <si>
    <t>badskies.com</t>
  </si>
  <si>
    <t>badspads.com</t>
  </si>
  <si>
    <t>badsways.com</t>
  </si>
  <si>
    <t>baggyritual.com</t>
  </si>
  <si>
    <t>bagpipegauzefluent.com</t>
  </si>
  <si>
    <t>baitwizardrhythm.com</t>
  </si>
  <si>
    <t>bakeronerousfollowing.com</t>
  </si>
  <si>
    <t>bananastouching.com</t>
  </si>
  <si>
    <t>bangtyranclank.com</t>
  </si>
  <si>
    <t>banstockseldest.com</t>
  </si>
  <si>
    <t>bantercubicle.com</t>
  </si>
  <si>
    <t>barbedgoodnight.com</t>
  </si>
  <si>
    <t>barbedpotions.com</t>
  </si>
  <si>
    <t>barefootedenvy.com</t>
  </si>
  <si>
    <t>bargainingpeacock.com</t>
  </si>
  <si>
    <t>barnabaslinger.com</t>
  </si>
  <si>
    <t>barnassumedaddict.com</t>
  </si>
  <si>
    <t>barricadefurrydrinks.com</t>
  </si>
  <si>
    <t>basheighthnumerous.com</t>
  </si>
  <si>
    <t>bashfulweaponsscratch.com</t>
  </si>
  <si>
    <t>basicpossibility.com</t>
  </si>
  <si>
    <t>batebalmy.com</t>
  </si>
  <si>
    <t>batesafraidacquit.com</t>
  </si>
  <si>
    <t>batterserenity.com</t>
  </si>
  <si>
    <t>batteryfirmimage.com</t>
  </si>
  <si>
    <t>baywednesday.com</t>
  </si>
  <si>
    <t>bblhusg085sh.com</t>
  </si>
  <si>
    <t>bbom2b434493.com</t>
  </si>
  <si>
    <t>bcloudhost.com</t>
  </si>
  <si>
    <t>beaconacceptable.com</t>
  </si>
  <si>
    <t>beatsightcab.com</t>
  </si>
  <si>
    <t>becausecheckingitaly.com</t>
  </si>
  <si>
    <t>becomesfume.com</t>
  </si>
  <si>
    <t>becomingcrackingragged.com</t>
  </si>
  <si>
    <t>bedevilaspirinromance.com</t>
  </si>
  <si>
    <t>bedevilglare.com</t>
  </si>
  <si>
    <t>bedspursueclueless.com</t>
  </si>
  <si>
    <t>beehiveclergyman.com</t>
  </si>
  <si>
    <t>beehivefestivesolve.com</t>
  </si>
  <si>
    <t>beeintercourseoven.com</t>
  </si>
  <si>
    <t>beginnerhooligansnob.com</t>
  </si>
  <si>
    <t>behalfplead.com</t>
  </si>
  <si>
    <t>beheadmuffleddetached.com</t>
  </si>
  <si>
    <t>beigecombinedsniffing.com</t>
  </si>
  <si>
    <t>believegrandpa.com</t>
  </si>
  <si>
    <t>believerillegible.com</t>
  </si>
  <si>
    <t>believersheet.com</t>
  </si>
  <si>
    <t>benfathomarticle.com</t>
  </si>
  <si>
    <t>besidesaffluentcurrently.com</t>
  </si>
  <si>
    <t>bestcpmnetwork.com</t>
  </si>
  <si>
    <t>bestdisplaycontent.com</t>
  </si>
  <si>
    <t>bestdisplayformats.com</t>
  </si>
  <si>
    <t>bestrevenuenetwork.com</t>
  </si>
  <si>
    <t>betrayedgeoffrey.com</t>
  </si>
  <si>
    <t>bewailindigestionunhappy.com</t>
  </si>
  <si>
    <t>bg6s0.com</t>
  </si>
  <si>
    <t>bgun5cxxi2dv.com</t>
  </si>
  <si>
    <t>biasedrepercussion.com</t>
  </si>
  <si>
    <t>biblesausage.com</t>
  </si>
  <si>
    <t>bikesmodestnotoriety.com</t>
  </si>
  <si>
    <t>bikesseafoodchewing.com</t>
  </si>
  <si>
    <t>binaryeroticclod.com</t>
  </si>
  <si>
    <t>bingooverdosegroom.com</t>
  </si>
  <si>
    <t>birdnavy.com</t>
  </si>
  <si>
    <t>birthdiscipline.com</t>
  </si>
  <si>
    <t>bisiraczyxbu.com</t>
  </si>
  <si>
    <t>biteburied.com</t>
  </si>
  <si>
    <t>bitingcomposed.com</t>
  </si>
  <si>
    <t>blackcurrantfootballsimilarly.com</t>
  </si>
  <si>
    <t>blackmailingpanic.com</t>
  </si>
  <si>
    <t>bladenoddingstepfather.com</t>
  </si>
  <si>
    <t>blanketurban.com</t>
  </si>
  <si>
    <t>blazingswatstated.com</t>
  </si>
  <si>
    <t>blendblisterwallace.com</t>
  </si>
  <si>
    <t>blisscleopatra.com</t>
  </si>
  <si>
    <t>blissfuldes.com</t>
  </si>
  <si>
    <t>blistersuperstition.com</t>
  </si>
  <si>
    <t>blockaddictioninterfere.com</t>
  </si>
  <si>
    <t>blockingdarlingshrivel.com</t>
  </si>
  <si>
    <t>bloodkneel.com</t>
  </si>
  <si>
    <t>blowlanternradical.com</t>
  </si>
  <si>
    <t>bluffrebuke.com</t>
  </si>
  <si>
    <t>blusterbailbriefly.com</t>
  </si>
  <si>
    <t>bmkz57b79pxk.com</t>
  </si>
  <si>
    <t>bnhtml.com</t>
  </si>
  <si>
    <t>bnmjjwinf292.com</t>
  </si>
  <si>
    <t>bnserving.com</t>
  </si>
  <si>
    <t>bnsjb1ab1e.com</t>
  </si>
  <si>
    <t>boarshrubforemost.com</t>
  </si>
  <si>
    <t>bogusadmiral.com</t>
  </si>
  <si>
    <t>boilingtruce.com</t>
  </si>
  <si>
    <t>bondfondif.com</t>
  </si>
  <si>
    <t>boneporridge.com</t>
  </si>
  <si>
    <t>bonfiresaltymilk.com</t>
  </si>
  <si>
    <t>bonuscontract.com</t>
  </si>
  <si>
    <t>bookshelfcomplaint.com</t>
  </si>
  <si>
    <t>borderoffenseantenna.com</t>
  </si>
  <si>
    <t>borrowedheating.com</t>
  </si>
  <si>
    <t>boutiqueignorancegeoffrey.com</t>
  </si>
  <si>
    <t>bowcompetitionbesides.com</t>
  </si>
  <si>
    <t>boyishdetrimental.com</t>
  </si>
  <si>
    <t>bqiovml.com</t>
  </si>
  <si>
    <t>brazenserialsociety.com</t>
  </si>
  <si>
    <t>breadthobservance.com</t>
  </si>
  <si>
    <t>breakdownreprintsentimental.com</t>
  </si>
  <si>
    <t>breakfastsinew.com</t>
  </si>
  <si>
    <t>breastfeedingdelightedtease.com</t>
  </si>
  <si>
    <t>breathebuds.com</t>
  </si>
  <si>
    <t>brinkobdurate.com</t>
  </si>
  <si>
    <t>brinkprovenanceamenity.com</t>
  </si>
  <si>
    <t>brittleformat.com</t>
  </si>
  <si>
    <t>broadlystipulate.com</t>
  </si>
  <si>
    <t>brookbrutallovers.com</t>
  </si>
  <si>
    <t>brothcorewearisome.com</t>
  </si>
  <si>
    <t>browsobsolete.com</t>
  </si>
  <si>
    <t>brunettebow.com</t>
  </si>
  <si>
    <t>brunettemattersrefused.com</t>
  </si>
  <si>
    <t>bse4usdqd52m.com</t>
  </si>
  <si>
    <t>buildsintellecttweak.com</t>
  </si>
  <si>
    <t>bummershindigeavesdropping.com</t>
  </si>
  <si>
    <t>bungalowlame.com</t>
  </si>
  <si>
    <t>burglarmottoclotted.com</t>
  </si>
  <si>
    <t>burialgerminatebizarre.com</t>
  </si>
  <si>
    <t>buttduckwiser.com</t>
  </si>
  <si>
    <t>butterflypronounceditch.com</t>
  </si>
  <si>
    <t>butterflyunkindpractitioner.com</t>
  </si>
  <si>
    <t>buttoothbrush.com</t>
  </si>
  <si>
    <t>buycoughpermit.com</t>
  </si>
  <si>
    <t>byanalyze.com</t>
  </si>
  <si>
    <t>bypassprofessordemonstrate.com</t>
  </si>
  <si>
    <t>byteinstitution.com</t>
  </si>
  <si>
    <t>bytesabbreviation.com</t>
  </si>
  <si>
    <t>bzwo2lmwioxa.com</t>
  </si>
  <si>
    <t>c02o3mpych.com</t>
  </si>
  <si>
    <t>c0cd2idcl5.com</t>
  </si>
  <si>
    <t>c52llumx.com</t>
  </si>
  <si>
    <t>c9emgwai66zi.com</t>
  </si>
  <si>
    <t>cabbageeyeballiron.com</t>
  </si>
  <si>
    <t>cadsabz.com</t>
  </si>
  <si>
    <t>cadsanz.com</t>
  </si>
  <si>
    <t>cadsatz.com</t>
  </si>
  <si>
    <t>cadsecz.com</t>
  </si>
  <si>
    <t>cadsimz.com</t>
  </si>
  <si>
    <t>cadsipz.com</t>
  </si>
  <si>
    <t>cadskiz.com</t>
  </si>
  <si>
    <t>cadslims.com</t>
  </si>
  <si>
    <t>cadslimz.com</t>
  </si>
  <si>
    <t>cadsokz.com</t>
  </si>
  <si>
    <t>cadspmz.com</t>
  </si>
  <si>
    <t>calamityfortuneaudio.com</t>
  </si>
  <si>
    <t>calumnylightlyspider.com</t>
  </si>
  <si>
    <t>campaignlapse.com</t>
  </si>
  <si>
    <t>candleannihilationretrieval.com</t>
  </si>
  <si>
    <t>caneswindfallquiver.com</t>
  </si>
  <si>
    <t>canoemissioninjunction.com</t>
  </si>
  <si>
    <t>canoevaguely.com</t>
  </si>
  <si>
    <t>canvassblanketjar.com</t>
  </si>
  <si>
    <t>capacioustulipswell.com</t>
  </si>
  <si>
    <t>capricedes.com</t>
  </si>
  <si>
    <t>capriceprop.com</t>
  </si>
  <si>
    <t>caressleazy.com</t>
  </si>
  <si>
    <t>carpenterexplorerdemolition.com</t>
  </si>
  <si>
    <t>carpreposition.com</t>
  </si>
  <si>
    <t>casegenetically.com</t>
  </si>
  <si>
    <t>cassetteflask.com</t>
  </si>
  <si>
    <t>cataractsallydeserves.com</t>
  </si>
  <si>
    <t>catastropheillusive.com</t>
  </si>
  <si>
    <t>catchyannual.com</t>
  </si>
  <si>
    <t>catchynerves.com</t>
  </si>
  <si>
    <t>catgride.com</t>
  </si>
  <si>
    <t>cattishhooliganmemorable.com</t>
  </si>
  <si>
    <t>catverticalposterity.com</t>
  </si>
  <si>
    <t>causerestrainrecorder.com</t>
  </si>
  <si>
    <t>causlesscauslessswanmidday.com</t>
  </si>
  <si>
    <t>ccumhss.com</t>
  </si>
  <si>
    <t>cedeimprovise.com</t>
  </si>
  <si>
    <t>cellaraudacityslack.com</t>
  </si>
  <si>
    <t>censusarminnocence.com</t>
  </si>
  <si>
    <t>centeredpleasedfeudal.com</t>
  </si>
  <si>
    <t>centimetresnappeddock.com</t>
  </si>
  <si>
    <t>centindicator.com</t>
  </si>
  <si>
    <t>centuriesactionperfectly.com</t>
  </si>
  <si>
    <t>certainalmostcontent.com</t>
  </si>
  <si>
    <t>certifiedemphasize.com</t>
  </si>
  <si>
    <t>cfts1tifqr.com</t>
  </si>
  <si>
    <t>cgjfanun12on.com</t>
  </si>
  <si>
    <t>chalkedapplaudincident.com</t>
  </si>
  <si>
    <t>chandlersubsequently.com</t>
  </si>
  <si>
    <t>changeablesizepractically.com</t>
  </si>
  <si>
    <t>chapelonefoldonefoldpuppet.com</t>
  </si>
  <si>
    <t>chaptersus.com</t>
  </si>
  <si>
    <t>chargeboundaryearlap.com</t>
  </si>
  <si>
    <t>chargestimetablechuckled.com</t>
  </si>
  <si>
    <t>charitablemilletplumber.com</t>
  </si>
  <si>
    <t>charmingestimate.com</t>
  </si>
  <si>
    <t>chasedeposition.com</t>
  </si>
  <si>
    <t>chattertasty.com</t>
  </si>
  <si>
    <t>cheapenleaving.com</t>
  </si>
  <si>
    <t>cheatingagricultural.com</t>
  </si>
  <si>
    <t>cheeradvise.com</t>
  </si>
  <si>
    <t>cheerlessfunnelconcealed.com</t>
  </si>
  <si>
    <t>cheerysequelhoax.com</t>
  </si>
  <si>
    <t>chequeblissful.com</t>
  </si>
  <si>
    <t>cherishdraggedinspired.com</t>
  </si>
  <si>
    <t>cherishdutchfigured.com</t>
  </si>
  <si>
    <t>chevyadvancewhirlpool.com</t>
  </si>
  <si>
    <t>chickencashier.com</t>
  </si>
  <si>
    <t>chillylanguish.com</t>
  </si>
  <si>
    <t>chillypublishthird.com</t>
  </si>
  <si>
    <t>chineseprovisionfeisty.com</t>
  </si>
  <si>
    <t>chokefirmbeauty.com</t>
  </si>
  <si>
    <t>chopgunsticker.com</t>
  </si>
  <si>
    <t>choplivelychat.com</t>
  </si>
  <si>
    <t>choppedherald.com</t>
  </si>
  <si>
    <t>chosereconnaissancemuse.com</t>
  </si>
  <si>
    <t>christeningdewtheir.com</t>
  </si>
  <si>
    <t>circuitrestbeds.com</t>
  </si>
  <si>
    <t>circumferencefurfavour.com</t>
  </si>
  <si>
    <t>circumferencemissionary.com</t>
  </si>
  <si>
    <t>citizenshadowrequires.com</t>
  </si>
  <si>
    <t>cjf25jklrwqt.com</t>
  </si>
  <si>
    <t>cjl58f3agc.com</t>
  </si>
  <si>
    <t>ckk69drbro.com</t>
  </si>
  <si>
    <t>clairvoyantvigourcelebrity.com</t>
  </si>
  <si>
    <t>clankallegation.com</t>
  </si>
  <si>
    <t>claspedtwelve.com</t>
  </si>
  <si>
    <t>classicalwide.com</t>
  </si>
  <si>
    <t>clearnylonindisputable.com</t>
  </si>
  <si>
    <t>cleavebitemonks.com</t>
  </si>
  <si>
    <t>clemencydifferenceslavishness.com</t>
  </si>
  <si>
    <t>clevermillercooperation.com</t>
  </si>
  <si>
    <t>clicksgear.com</t>
  </si>
  <si>
    <t>clickterra.net</t>
  </si>
  <si>
    <t>clientsviolet.com</t>
  </si>
  <si>
    <t>cliffsconvictionflashy.com</t>
  </si>
  <si>
    <t>clodsplit.com</t>
  </si>
  <si>
    <t>clogrecord.com</t>
  </si>
  <si>
    <t>closenesspassionreporting.com</t>
  </si>
  <si>
    <t>clothingsphere.com</t>
  </si>
  <si>
    <t>clothrestedbroadsheet.com</t>
  </si>
  <si>
    <t>clottedpowerlessmade.com</t>
  </si>
  <si>
    <t>cloudypotsincluded.com</t>
  </si>
  <si>
    <t>cloutbeliefphantom.com</t>
  </si>
  <si>
    <t>clungeelchord.com</t>
  </si>
  <si>
    <t>coarsewary.com</t>
  </si>
  <si>
    <t>coastsoak.com</t>
  </si>
  <si>
    <t>cobwebcomprehension.com</t>
  </si>
  <si>
    <t>cobwebhauntedallot.com</t>
  </si>
  <si>
    <t>cocoamyself.com</t>
  </si>
  <si>
    <t>coconutsumptuousreseptivereseptive.com</t>
  </si>
  <si>
    <t>cohabitrecipetransmitted.com</t>
  </si>
  <si>
    <t>collectionspriestcardiac.com</t>
  </si>
  <si>
    <t>colognegreece.com</t>
  </si>
  <si>
    <t>colonistnobilityheroic.com</t>
  </si>
  <si>
    <t>colpursehowl.com</t>
  </si>
  <si>
    <t>comalonger.com</t>
  </si>
  <si>
    <t>combinedexterior.com</t>
  </si>
  <si>
    <t>comedianconvictionchosen.com</t>
  </si>
  <si>
    <t>comfortlesswastefulcinnamon.com</t>
  </si>
  <si>
    <t>commencenumerals.com</t>
  </si>
  <si>
    <t>commercialdamagingmuffin.com</t>
  </si>
  <si>
    <t>commonvivacious.com</t>
  </si>
  <si>
    <t>comparativevegetables.com</t>
  </si>
  <si>
    <t>comparedsilas.com</t>
  </si>
  <si>
    <t>compareinflatefervent.com</t>
  </si>
  <si>
    <t>compareproprietary.com</t>
  </si>
  <si>
    <t>compartmentnovel.com</t>
  </si>
  <si>
    <t>comperestronger.com</t>
  </si>
  <si>
    <t>complexionmoderatelysomething.com</t>
  </si>
  <si>
    <t>complicatedincite.com</t>
  </si>
  <si>
    <t>complimentscarp.com</t>
  </si>
  <si>
    <t>compositionaccolade.com</t>
  </si>
  <si>
    <t>composurepectoral.com</t>
  </si>
  <si>
    <t>conceitedbent.com</t>
  </si>
  <si>
    <t>concentratebeauabsolute.com</t>
  </si>
  <si>
    <t>concentrationminefield.com</t>
  </si>
  <si>
    <t>conceptsparrowaback.com</t>
  </si>
  <si>
    <t>concernederase.com</t>
  </si>
  <si>
    <t>concernrest.com</t>
  </si>
  <si>
    <t>concludemealswednesday.com</t>
  </si>
  <si>
    <t>conclusionsheat.com</t>
  </si>
  <si>
    <t>concoursestrickenpuppy.com</t>
  </si>
  <si>
    <t>conditionahastingy.com</t>
  </si>
  <si>
    <t>conditionwalrusprospects.com</t>
  </si>
  <si>
    <t>conditionwildest.com</t>
  </si>
  <si>
    <t>condolencesinflamepoint.com</t>
  </si>
  <si>
    <t>confidethirstyfrightful.com</t>
  </si>
  <si>
    <t>configurationglitteringdeluge.com</t>
  </si>
  <si>
    <t>configurationluxuriantinclination.com</t>
  </si>
  <si>
    <t>confrontationdrunk.com</t>
  </si>
  <si>
    <t>congestionwithdrew.com</t>
  </si>
  <si>
    <t>congestit.com</t>
  </si>
  <si>
    <t>conjunctionbanner.com</t>
  </si>
  <si>
    <t>conjunctionrepresentativepowerless.com</t>
  </si>
  <si>
    <t>conjurestruck.com</t>
  </si>
  <si>
    <t>connectingresort.com</t>
  </si>
  <si>
    <t>consciencebarrowcash.com</t>
  </si>
  <si>
    <t>consciousremembrancetoad.com</t>
  </si>
  <si>
    <t>consequentlyinmate.com</t>
  </si>
  <si>
    <t>conservesoy.com</t>
  </si>
  <si>
    <t>consonantlightersunset.com</t>
  </si>
  <si>
    <t>constitutekidnapping.com</t>
  </si>
  <si>
    <t>constraintscenteredsociety.com</t>
  </si>
  <si>
    <t>constraintsdiscuss.com</t>
  </si>
  <si>
    <t>consultanttrash.com</t>
  </si>
  <si>
    <t>consumerhills.com</t>
  </si>
  <si>
    <t>contactspotsscattered.com</t>
  </si>
  <si>
    <t>contagionrugby.com</t>
  </si>
  <si>
    <t>contexttoaster.com</t>
  </si>
  <si>
    <t>continuedhostilityequipped.com</t>
  </si>
  <si>
    <t>contractfoolproof.com</t>
  </si>
  <si>
    <t>contributorshaveangry.com</t>
  </si>
  <si>
    <t>convincedsponsorshipenemy.com</t>
  </si>
  <si>
    <t>cooperatecleave.com</t>
  </si>
  <si>
    <t>cooperatetimes.com</t>
  </si>
  <si>
    <t>copperpolygraphforthwith.com</t>
  </si>
  <si>
    <t>cornerscheckbookprivilege.com</t>
  </si>
  <si>
    <t>cornflowershallow.com</t>
  </si>
  <si>
    <t>correspondencecellularstudious.com</t>
  </si>
  <si>
    <t>cosignsoldierescort.com</t>
  </si>
  <si>
    <t>cosmeticsgenerosity.com</t>
  </si>
  <si>
    <t>costsholiday.com</t>
  </si>
  <si>
    <t>counsellorcolours.com</t>
  </si>
  <si>
    <t>coupleairplane.com</t>
  </si>
  <si>
    <t>coupperfunctoryheadquarters.com</t>
  </si>
  <si>
    <t>courierregistered.com</t>
  </si>
  <si>
    <t>couriersticky.com</t>
  </si>
  <si>
    <t>coursemosttypically.com</t>
  </si>
  <si>
    <t>coveredbetting.com</t>
  </si>
  <si>
    <t>coveredsnortedelectronics.com</t>
  </si>
  <si>
    <t>cozyrepeatedlycowardly.com</t>
  </si>
  <si>
    <t>cpm20.com</t>
  </si>
  <si>
    <t>cpmgatenetwork.com</t>
  </si>
  <si>
    <t>cpmnetworkcontent.com</t>
  </si>
  <si>
    <t>cpmprofitablecontent.com</t>
  </si>
  <si>
    <t>cpmprofitablenetwork.com</t>
  </si>
  <si>
    <t>cpmrevenuenetwork.com</t>
  </si>
  <si>
    <t>cqyirsc.com</t>
  </si>
  <si>
    <t>crawfordstevehypothetically.com</t>
  </si>
  <si>
    <t>creakversionfort.com</t>
  </si>
  <si>
    <t>creativedisplayformat.com</t>
  </si>
  <si>
    <t>creativeformatsnetwork.com</t>
  </si>
  <si>
    <t>credentialpetrolenglish.com</t>
  </si>
  <si>
    <t>creditspontaneousvicious.com</t>
  </si>
  <si>
    <t>creepercurvaturedefenceless.com</t>
  </si>
  <si>
    <t>creepybuzzing.com</t>
  </si>
  <si>
    <t>creptdeservedprofanity.com</t>
  </si>
  <si>
    <t>creptsaddle.com</t>
  </si>
  <si>
    <t>crevicedepressingpumpkin.com</t>
  </si>
  <si>
    <t>crisistuesdayartillery.com</t>
  </si>
  <si>
    <t>criticismvillagegun.com</t>
  </si>
  <si>
    <t>crossroaddividerecorded.com</t>
  </si>
  <si>
    <t>crudeartfulrecreate.com</t>
  </si>
  <si>
    <t>crumblerefunddiana.com</t>
  </si>
  <si>
    <t>crummygoddess.com</t>
  </si>
  <si>
    <t>cttghjfhsw.com</t>
  </si>
  <si>
    <t>cuckooretire.com</t>
  </si>
  <si>
    <t>cudgeletc.com</t>
  </si>
  <si>
    <t>cuisineenvoyadvertise.com</t>
  </si>
  <si>
    <t>culpritwatchmanhostile.com</t>
  </si>
  <si>
    <t>cultivatedbrandnewelemental.com</t>
  </si>
  <si>
    <t>cultivationparagraph.com</t>
  </si>
  <si>
    <t>culttolerant.com</t>
  </si>
  <si>
    <t>culturalmissionary.com</t>
  </si>
  <si>
    <t>curioushingefast.com</t>
  </si>
  <si>
    <t>curiouslyjoyfully.com</t>
  </si>
  <si>
    <t>curledvolleyballexpense.com</t>
  </si>
  <si>
    <t>curvecaressmean.com</t>
  </si>
  <si>
    <t>cuterbond.com</t>
  </si>
  <si>
    <t>cvqgnkeqme.com</t>
  </si>
  <si>
    <t>cyih0e43aty7.com</t>
  </si>
  <si>
    <t>d0p21g2fep.com</t>
  </si>
  <si>
    <t>d6jfiirio372.com</t>
  </si>
  <si>
    <t>d72gb9oukw3j.com</t>
  </si>
  <si>
    <t>dadsabz.com</t>
  </si>
  <si>
    <t>dadsans.com</t>
  </si>
  <si>
    <t>dadsanz.com</t>
  </si>
  <si>
    <t>dadsats.com</t>
  </si>
  <si>
    <t>dadsatz.com</t>
  </si>
  <si>
    <t>dadsecz.com</t>
  </si>
  <si>
    <t>dadsims.com</t>
  </si>
  <si>
    <t>dadsimz.com</t>
  </si>
  <si>
    <t>dadsipz.com</t>
  </si>
  <si>
    <t>dadskiz.com</t>
  </si>
  <si>
    <t>dadsoks.com</t>
  </si>
  <si>
    <t>dadsokz.com</t>
  </si>
  <si>
    <t>dadspms.com</t>
  </si>
  <si>
    <t>dadspmz.com</t>
  </si>
  <si>
    <t>dailydistanceparallel.com</t>
  </si>
  <si>
    <t>dangerfiddlesticks.com</t>
  </si>
  <si>
    <t>dangerinsignificantinvent.com</t>
  </si>
  <si>
    <t>daringprobablywithin.com</t>
  </si>
  <si>
    <t>dashingperfect.com</t>
  </si>
  <si>
    <t>dashrafflebabble.com</t>
  </si>
  <si>
    <t>davidflow.com</t>
  </si>
  <si>
    <t>dcdz5xfv4nws.com</t>
  </si>
  <si>
    <t>dcfnihzg81pa.com</t>
  </si>
  <si>
    <t>dcop4khjxsmg.com</t>
  </si>
  <si>
    <t>deaconrandomoptional.com</t>
  </si>
  <si>
    <t>deadlyhung.com</t>
  </si>
  <si>
    <t>dealtbroodconstitutional.com</t>
  </si>
  <si>
    <t>debrisintercourseblackboard.com</t>
  </si>
  <si>
    <t>decisivespamrunning.com</t>
  </si>
  <si>
    <t>declinebladdersbed.com</t>
  </si>
  <si>
    <t>declinedisobey.com</t>
  </si>
  <si>
    <t>declinedmildlyreckon.com</t>
  </si>
  <si>
    <t>decoctionembedded.com</t>
  </si>
  <si>
    <t>dedicatedfraudulent.com</t>
  </si>
  <si>
    <t>deeprootedpotion.com</t>
  </si>
  <si>
    <t>defaceproudlybarnacle.com</t>
  </si>
  <si>
    <t>deferscoop.com</t>
  </si>
  <si>
    <t>defiantinfluencedtrustworthy.com</t>
  </si>
  <si>
    <t>definedlaunching.com</t>
  </si>
  <si>
    <t>definitetransfer.com</t>
  </si>
  <si>
    <t>delightspiritedtroop.com</t>
  </si>
  <si>
    <t>deliriousglowing.com</t>
  </si>
  <si>
    <t>deneincline.com</t>
  </si>
  <si>
    <t>dentfrozegoodwill.com</t>
  </si>
  <si>
    <t>dentpaniccheeky.com</t>
  </si>
  <si>
    <t>departgross.com</t>
  </si>
  <si>
    <t>departurealtar.com</t>
  </si>
  <si>
    <t>departureweathertraces.com</t>
  </si>
  <si>
    <t>depreciatewide.com</t>
  </si>
  <si>
    <t>depressionwine.com</t>
  </si>
  <si>
    <t>deprivationcorrectioncoats.com</t>
  </si>
  <si>
    <t>descendentwringthou.com</t>
  </si>
  <si>
    <t>desertsembracebulb.com</t>
  </si>
  <si>
    <t>desirelibel.com</t>
  </si>
  <si>
    <t>despairpsalmmuch.com</t>
  </si>
  <si>
    <t>despicablereporthusband.com</t>
  </si>
  <si>
    <t>destroyedspear.com</t>
  </si>
  <si>
    <t>detachedbates.com</t>
  </si>
  <si>
    <t>detachedringer.com</t>
  </si>
  <si>
    <t>detailextentprevail.com</t>
  </si>
  <si>
    <t>detecteddesigningspirited.com</t>
  </si>
  <si>
    <t>detectivescalamity.com</t>
  </si>
  <si>
    <t>detectivesrecoilatmospheric.com</t>
  </si>
  <si>
    <t>detectorvenomouscutlery.com</t>
  </si>
  <si>
    <t>deterioratesynonymcrockery.com</t>
  </si>
  <si>
    <t>deterquasi.com</t>
  </si>
  <si>
    <t>detrimentaljigsaw.com</t>
  </si>
  <si>
    <t>diagnosedifferentlycompute.com</t>
  </si>
  <si>
    <t>dialoguehostcreepy.com</t>
  </si>
  <si>
    <t>diapersophisticated.com</t>
  </si>
  <si>
    <t>dictationsuspendedpreface.com</t>
  </si>
  <si>
    <t>digestiontub.com</t>
  </si>
  <si>
    <t>digresstrailfined.com</t>
  </si>
  <si>
    <t>dilemmatryingless.com</t>
  </si>
  <si>
    <t>dimensionuptown.com</t>
  </si>
  <si>
    <t>dimlyconfidential.com</t>
  </si>
  <si>
    <t>diningprefixmyself.com</t>
  </si>
  <si>
    <t>diplomadosagedream.com</t>
  </si>
  <si>
    <t>dippingearlier.com</t>
  </si>
  <si>
    <t>directnessrecycling.com</t>
  </si>
  <si>
    <t>disappearanceinspiredscan.com</t>
  </si>
  <si>
    <t>disappearancetickfilth.com</t>
  </si>
  <si>
    <t>disappearpoliticalamoral.com</t>
  </si>
  <si>
    <t>disappointingbeef.com</t>
  </si>
  <si>
    <t>disarmvegetablegrownup.com</t>
  </si>
  <si>
    <t>discoverethelwaiter.com</t>
  </si>
  <si>
    <t>discussmercurydifferently.com</t>
  </si>
  <si>
    <t>disguisesirrational.com</t>
  </si>
  <si>
    <t>disguisesunattractive.com</t>
  </si>
  <si>
    <t>dislikesparecandle.com</t>
  </si>
  <si>
    <t>disloyalbore.com</t>
  </si>
  <si>
    <t>dismaybrave.com</t>
  </si>
  <si>
    <t>dismissabuse.com</t>
  </si>
  <si>
    <t>disparagethence.com</t>
  </si>
  <si>
    <t>displacepepperyadvertisement.com</t>
  </si>
  <si>
    <t>displaycontentnetwork.com</t>
  </si>
  <si>
    <t>displayformatcontent.com</t>
  </si>
  <si>
    <t>displayformatrevenue.com</t>
  </si>
  <si>
    <t>displaynetworkcontent.com</t>
  </si>
  <si>
    <t>displaynetworkprofit.com</t>
  </si>
  <si>
    <t>disproveknob.com</t>
  </si>
  <si>
    <t>dissipatecombinedcolon.com</t>
  </si>
  <si>
    <t>distastefulsoloist.com</t>
  </si>
  <si>
    <t>distinctionlatent.com</t>
  </si>
  <si>
    <t>distraughtbudge.com</t>
  </si>
  <si>
    <t>disturbancecoldlilac.com</t>
  </si>
  <si>
    <t>disturbedaccruesurfaces.com</t>
  </si>
  <si>
    <t>dividedscientific.com</t>
  </si>
  <si>
    <t>djrvqpg.com</t>
  </si>
  <si>
    <t>dlb1uotpjs6s.com</t>
  </si>
  <si>
    <t>dlxrlc2ni2.com</t>
  </si>
  <si>
    <t>dlzm790g.com</t>
  </si>
  <si>
    <t>doctorhousing.com</t>
  </si>
  <si>
    <t>dogcollarfavourbluff.com</t>
  </si>
  <si>
    <t>doingneedleworkdeep.com</t>
  </si>
  <si>
    <t>dolphinanthill.com</t>
  </si>
  <si>
    <t>donescaffold.com</t>
  </si>
  <si>
    <t>dorothydrawing.com</t>
  </si>
  <si>
    <t>doveprovidingyear.com</t>
  </si>
  <si>
    <t>draggedindicationconsiderable.com</t>
  </si>
  <si>
    <t>dragonspontaneous.com</t>
  </si>
  <si>
    <t>drainpoignantbleach.com</t>
  </si>
  <si>
    <t>drapefabric.com</t>
  </si>
  <si>
    <t>drawingwheels.com</t>
  </si>
  <si>
    <t>dreadfulwomb.com</t>
  </si>
  <si>
    <t>drippingbornegasp.com</t>
  </si>
  <si>
    <t>dsw44z5igdmmbo.com</t>
  </si>
  <si>
    <t>du2tyo5gyj.com</t>
  </si>
  <si>
    <t>dullcountdown.com</t>
  </si>
  <si>
    <t>dumplingclubhousecompliments.com</t>
  </si>
  <si>
    <t>dunedisadvantagetentative.com</t>
  </si>
  <si>
    <t>dur6g49t7u.com</t>
  </si>
  <si>
    <t>dustyautoabduct.com</t>
  </si>
  <si>
    <t>dustymural.com</t>
  </si>
  <si>
    <t>dustywrenchdesigned.com</t>
  </si>
  <si>
    <t>dvoyy3qexr.com</t>
  </si>
  <si>
    <t>dynamicdipper.com</t>
  </si>
  <si>
    <t>dysenteryshone.com</t>
  </si>
  <si>
    <t>dzjv9gbu8a.com</t>
  </si>
  <si>
    <t>e04f55584tkb.com</t>
  </si>
  <si>
    <t>e2wysbacctt1.com</t>
  </si>
  <si>
    <t>e4npw6g7c9kk.com</t>
  </si>
  <si>
    <t>e72bldtfs521.com</t>
  </si>
  <si>
    <t>e9c1khhwn4uf.com</t>
  </si>
  <si>
    <t>eachuniverse.com</t>
  </si>
  <si>
    <t>eagernessstrongergreet.com</t>
  </si>
  <si>
    <t>earlapspur.com</t>
  </si>
  <si>
    <t>easierblushingpicky.com</t>
  </si>
  <si>
    <t>easybrochurecinnamon.com</t>
  </si>
  <si>
    <t>easygoingtouchybribe.com</t>
  </si>
  <si>
    <t>eawp2ra7.top</t>
  </si>
  <si>
    <t>ebonyrecognize.com</t>
  </si>
  <si>
    <t>ebookspaniardglossary.com</t>
  </si>
  <si>
    <t>ecpms.net</t>
  </si>
  <si>
    <t>ed9wkbpy.com</t>
  </si>
  <si>
    <t>edaciousedaciousindexesbrief.com</t>
  </si>
  <si>
    <t>edgyconnaterag.com</t>
  </si>
  <si>
    <t>edua29146y.com</t>
  </si>
  <si>
    <t>eecd179r3b.com</t>
  </si>
  <si>
    <t>ef9i0f3oev47.com</t>
  </si>
  <si>
    <t>effacerevealing.com</t>
  </si>
  <si>
    <t>effectivedisplayformat.com</t>
  </si>
  <si>
    <t>effectivegatetocontent.com</t>
  </si>
  <si>
    <t>effectiveperformancenetwork.com</t>
  </si>
  <si>
    <t>egoismwoofblubber.com</t>
  </si>
  <si>
    <t>eh8jq4cmq8j9g5.com</t>
  </si>
  <si>
    <t>ejdkqclkzq.com</t>
  </si>
  <si>
    <t>ejurzsax.com</t>
  </si>
  <si>
    <t>ektmvpwa.top</t>
  </si>
  <si>
    <t>eldestcontribution.com</t>
  </si>
  <si>
    <t>elementalantecedent.com</t>
  </si>
  <si>
    <t>elfcoexistbird.com</t>
  </si>
  <si>
    <t>elitistrawirresistible.com</t>
  </si>
  <si>
    <t>emailmeditateencourage.com</t>
  </si>
  <si>
    <t>emailwhilefactory.com</t>
  </si>
  <si>
    <t>emeraldmistrust.com</t>
  </si>
  <si>
    <t>employdearestspatter.com</t>
  </si>
  <si>
    <t>emulatecereal.com</t>
  </si>
  <si>
    <t>enablecherrysail.com</t>
  </si>
  <si>
    <t>enacttournamentcute.com</t>
  </si>
  <si>
    <t>encasedandelionhauled.com</t>
  </si>
  <si>
    <t>encouragementstringsborn.com</t>
  </si>
  <si>
    <t>encouragementsubwayfather.com</t>
  </si>
  <si>
    <t>encyclopaediaapplaudawfully.com</t>
  </si>
  <si>
    <t>endpencilclothes.com</t>
  </si>
  <si>
    <t>enemiesfiris.com</t>
  </si>
  <si>
    <t>enginedriverflexible.com</t>
  </si>
  <si>
    <t>enigmatoe.com</t>
  </si>
  <si>
    <t>ensignpancreasrun.com</t>
  </si>
  <si>
    <t>entailcurrantreflect.com</t>
  </si>
  <si>
    <t>envyemerged.com</t>
  </si>
  <si>
    <t>eo62cocntx.com</t>
  </si>
  <si>
    <t>epi0tzwi.com</t>
  </si>
  <si>
    <t>epochfrenzypungent.com</t>
  </si>
  <si>
    <t>equipmentshorterradiation.com</t>
  </si>
  <si>
    <t>equivalentliked.com</t>
  </si>
  <si>
    <t>erasertrack.com</t>
  </si>
  <si>
    <t>eru5tdmbuwxm.com</t>
  </si>
  <si>
    <t>escorterosion.com</t>
  </si>
  <si>
    <t>escy55gxubl6.com</t>
  </si>
  <si>
    <t>espionagegardenerthicket.com</t>
  </si>
  <si>
    <t>ethicel.com</t>
  </si>
  <si>
    <t>ethnicbrotherhoodunmoved.com</t>
  </si>
  <si>
    <t>euizhltcd6ih.com</t>
  </si>
  <si>
    <t>europecolorfulfancy.com</t>
  </si>
  <si>
    <t>evasiondemandedlearning.com</t>
  </si>
  <si>
    <t>eventsancientreject.com</t>
  </si>
  <si>
    <t>evokeseverextremity.com</t>
  </si>
  <si>
    <t>evzhzppj5kel.com</t>
  </si>
  <si>
    <t>ewruuqe5p8ca.com</t>
  </si>
  <si>
    <t>examinerprospectsbutton.com</t>
  </si>
  <si>
    <t>examscradle.com</t>
  </si>
  <si>
    <t>exceedinglydiscovered.com</t>
  </si>
  <si>
    <t>exceedmintpoker.com</t>
  </si>
  <si>
    <t>exceptingfivesnake.com</t>
  </si>
  <si>
    <t>exceptingincludedelivering.com</t>
  </si>
  <si>
    <t>excludepops.com</t>
  </si>
  <si>
    <t>exhibitedderivedremarkable.com</t>
  </si>
  <si>
    <t>exi8ef83z9.com</t>
  </si>
  <si>
    <t>existsobey.com</t>
  </si>
  <si>
    <t>existsvolatile.com</t>
  </si>
  <si>
    <t>expandanonymous.com</t>
  </si>
  <si>
    <t>experimentmelting.com</t>
  </si>
  <si>
    <t>expertcamomile.com</t>
  </si>
  <si>
    <t>explanationrecognise.com</t>
  </si>
  <si>
    <t>exploitnookconsequently.com</t>
  </si>
  <si>
    <t>exploreholidayexcellent.com</t>
  </si>
  <si>
    <t>extenttheirsdelinquent.com</t>
  </si>
  <si>
    <t>externalwidelycompany.com</t>
  </si>
  <si>
    <t>extraordinarygeorgianaanomalous.com</t>
  </si>
  <si>
    <t>eyelidnumeralspersons.com</t>
  </si>
  <si>
    <t>eyeshadowappellationshady.com</t>
  </si>
  <si>
    <t>eyeshadowclayindulgence.com</t>
  </si>
  <si>
    <t>ezexfzek.com</t>
  </si>
  <si>
    <t>f5v1x3kgv5.com</t>
  </si>
  <si>
    <t>f95nkry2nf8o.com</t>
  </si>
  <si>
    <t>facesnotebook.com</t>
  </si>
  <si>
    <t>facialsword.com</t>
  </si>
  <si>
    <t>facultativesubordinatesham.com</t>
  </si>
  <si>
    <t>fadingamplify.com</t>
  </si>
  <si>
    <t>fadsabs.com</t>
  </si>
  <si>
    <t>fadsanz.com</t>
  </si>
  <si>
    <t>fadsatz.com</t>
  </si>
  <si>
    <t>fadsimz.com</t>
  </si>
  <si>
    <t>fadsipz.com</t>
  </si>
  <si>
    <t>fadskis.com</t>
  </si>
  <si>
    <t>fadskiz.com</t>
  </si>
  <si>
    <t>fadslimz.com</t>
  </si>
  <si>
    <t>fadsokz.com</t>
  </si>
  <si>
    <t>fadspms.com</t>
  </si>
  <si>
    <t>fairysag.com</t>
  </si>
  <si>
    <t>faithfulfacultativeladder.com</t>
  </si>
  <si>
    <t>falsemulticultural.com</t>
  </si>
  <si>
    <t>familyborn.com</t>
  </si>
  <si>
    <t>faminedealergirl.com</t>
  </si>
  <si>
    <t>fascinatingappraisalunderestimate.com</t>
  </si>
  <si>
    <t>fatalityplatinumthing.com</t>
  </si>
  <si>
    <t>fatherceremony.com</t>
  </si>
  <si>
    <t>fattykettleinexpedient.com</t>
  </si>
  <si>
    <t>faultsderange.com</t>
  </si>
  <si>
    <t>favourableencampmentdecency.com</t>
  </si>
  <si>
    <t>faxqaaawyb.com</t>
  </si>
  <si>
    <t>fe7qygqi2p2h.com</t>
  </si>
  <si>
    <t>fearlessmigrantstate.com</t>
  </si>
  <si>
    <t>featbooksterile.com</t>
  </si>
  <si>
    <t>feathersoverreact.com</t>
  </si>
  <si>
    <t>feelseveryone.com</t>
  </si>
  <si>
    <t>feelsflavourtoffee.com</t>
  </si>
  <si>
    <t>feignoccasionedmound.com</t>
  </si>
  <si>
    <t>felicitysupermarketmounted.com</t>
  </si>
  <si>
    <t>fendhaunteddelay.com</t>
  </si>
  <si>
    <t>ferociousvirtual.com</t>
  </si>
  <si>
    <t>fertilitycommand.com</t>
  </si>
  <si>
    <t>fertilizeranaemiaupcoming.com</t>
  </si>
  <si>
    <t>fertilizermessyshortcut.com</t>
  </si>
  <si>
    <t>ferventhoaxresearch.com</t>
  </si>
  <si>
    <t>feyl4mh5to.com</t>
  </si>
  <si>
    <t>fgddl9szdof7.com</t>
  </si>
  <si>
    <t>fh259by01r25.com</t>
  </si>
  <si>
    <t>fictiongroin.com</t>
  </si>
  <si>
    <t>fierceharmlessjacket.com</t>
  </si>
  <si>
    <t>filterexchangecage.com</t>
  </si>
  <si>
    <t>financiallypullover.com</t>
  </si>
  <si>
    <t>finedqueerrigid.com</t>
  </si>
  <si>
    <t>firexclamation.com</t>
  </si>
  <si>
    <t>firingair.com</t>
  </si>
  <si>
    <t>fishermanmartial.com</t>
  </si>
  <si>
    <t>fishyscalpelweight.com</t>
  </si>
  <si>
    <t>fixproteinnotch.com</t>
  </si>
  <si>
    <t>fizzythick.com</t>
  </si>
  <si>
    <t>flabbyyolkinfection.com</t>
  </si>
  <si>
    <t>flameorganizer.com</t>
  </si>
  <si>
    <t>flanknursepublished.com</t>
  </si>
  <si>
    <t>flatlyforensics.com</t>
  </si>
  <si>
    <t>flawerosion.com</t>
  </si>
  <si>
    <t>fleckbest.com</t>
  </si>
  <si>
    <t>flexnoseassist.com</t>
  </si>
  <si>
    <t>flickerbridge.com</t>
  </si>
  <si>
    <t>flippantreprehensiblecharming.com</t>
  </si>
  <si>
    <t>floatingfolly.com</t>
  </si>
  <si>
    <t>floralrichardapprentice.com</t>
  </si>
  <si>
    <t>flowngropelit.com</t>
  </si>
  <si>
    <t>fluencymister.com</t>
  </si>
  <si>
    <t>flushafterwardinteger.com</t>
  </si>
  <si>
    <t>fmsde0dv2j54.com</t>
  </si>
  <si>
    <t>fmv9kweoe06r.com</t>
  </si>
  <si>
    <t>fnacgbik9v14.com</t>
  </si>
  <si>
    <t>fnx2n3rqbuw7.com</t>
  </si>
  <si>
    <t>foalbasement.com</t>
  </si>
  <si>
    <t>focusedrentingfour.com</t>
  </si>
  <si>
    <t>fodlkf9d1p.com</t>
  </si>
  <si>
    <t>foetusconductfold.com</t>
  </si>
  <si>
    <t>fogsham.com</t>
  </si>
  <si>
    <t>foldingbritish.com</t>
  </si>
  <si>
    <t>followingsmother.com</t>
  </si>
  <si>
    <t>followmalnutritionjeanne.com</t>
  </si>
  <si>
    <t>fontenlargemonopoly.com</t>
  </si>
  <si>
    <t>forcelessgreetingbust.com</t>
  </si>
  <si>
    <t>forecastairtight.com</t>
  </si>
  <si>
    <t>forgetinnumerablelag.com</t>
  </si>
  <si>
    <t>forgivenesspeltanalyse.com</t>
  </si>
  <si>
    <t>formallychatperpetrate.com</t>
  </si>
  <si>
    <t>formationconservation.com</t>
  </si>
  <si>
    <t>formattortoise.com</t>
  </si>
  <si>
    <t>formerdrearybiopsy.com</t>
  </si>
  <si>
    <t>formidablerentalprom.com</t>
  </si>
  <si>
    <t>formulacountess.com</t>
  </si>
  <si>
    <t>fossilreservoirincorrect.com</t>
  </si>
  <si>
    <t>foundchoked.com</t>
  </si>
  <si>
    <t>fourthinterferingundermine.com</t>
  </si>
  <si>
    <t>fourthug.com</t>
  </si>
  <si>
    <t>fractureboyishherring.com</t>
  </si>
  <si>
    <t>frameworkdeserve.com</t>
  </si>
  <si>
    <t>franticallyfranklydecember.com</t>
  </si>
  <si>
    <t>freshendueshealth.com</t>
  </si>
  <si>
    <t>freshintimate.com</t>
  </si>
  <si>
    <t>freshmanhumanity.com</t>
  </si>
  <si>
    <t>frightfuljourney.com</t>
  </si>
  <si>
    <t>frogrugby.com</t>
  </si>
  <si>
    <t>fromoffspringcaliber.com</t>
  </si>
  <si>
    <t>frothadditions.com</t>
  </si>
  <si>
    <t>frugalrushcap.com</t>
  </si>
  <si>
    <t>fryhecticcolonize.com</t>
  </si>
  <si>
    <t>functionssubqueries.com</t>
  </si>
  <si>
    <t>fundamentalenvironmental.com</t>
  </si>
  <si>
    <t>furnaceunfamiliar.com</t>
  </si>
  <si>
    <t>futilereposerefreshments.com</t>
  </si>
  <si>
    <t>fw5e8yga.top</t>
  </si>
  <si>
    <t>fwrrcnkzn5ik.com</t>
  </si>
  <si>
    <t>g1dxj6q1qfl2.com</t>
  </si>
  <si>
    <t>g8cp5djk1j0r.com</t>
  </si>
  <si>
    <t>g9qnk89pd5ic.com</t>
  </si>
  <si>
    <t>gadsabs.com</t>
  </si>
  <si>
    <t>gadsabz.com</t>
  </si>
  <si>
    <t>gadsatz.com</t>
  </si>
  <si>
    <t>gadsecs.com</t>
  </si>
  <si>
    <t>gadsecz.com</t>
  </si>
  <si>
    <t>gadsims.com</t>
  </si>
  <si>
    <t>gadsimz.com</t>
  </si>
  <si>
    <t>gadsips.com</t>
  </si>
  <si>
    <t>gadsipz.com</t>
  </si>
  <si>
    <t>gadskis.com</t>
  </si>
  <si>
    <t>gadskiz.com</t>
  </si>
  <si>
    <t>gadslims.com</t>
  </si>
  <si>
    <t>gadslimz.com</t>
  </si>
  <si>
    <t>gadsoks.com</t>
  </si>
  <si>
    <t>gadspms.com</t>
  </si>
  <si>
    <t>gadspmz.com</t>
  </si>
  <si>
    <t>gaindemeanourimprovise.com</t>
  </si>
  <si>
    <t>garglingirony.com</t>
  </si>
  <si>
    <t>garlandshark.com</t>
  </si>
  <si>
    <t>garmentsdraught.com</t>
  </si>
  <si>
    <t>gasolinecommanderding.com</t>
  </si>
  <si>
    <t>gatetocontent.com</t>
  </si>
  <si>
    <t>gatetodisplaycontent.com</t>
  </si>
  <si>
    <t>gatetotrustednetwork.com</t>
  </si>
  <si>
    <t>gb0rd.com</t>
  </si>
  <si>
    <t>generalizationdisputelesser.com</t>
  </si>
  <si>
    <t>geneticdiminishblake.com</t>
  </si>
  <si>
    <t>germanexpecting.com</t>
  </si>
  <si>
    <t>gettingusingpoison.com</t>
  </si>
  <si>
    <t>gflnzl1vqntw.com</t>
  </si>
  <si>
    <t>ggjcswb4rln4.com</t>
  </si>
  <si>
    <t>ghostsinstance.com</t>
  </si>
  <si>
    <t>girlbuffalo.com</t>
  </si>
  <si>
    <t>gjw5qbyn93b8.com</t>
  </si>
  <si>
    <t>glamourgreek.com</t>
  </si>
  <si>
    <t>glandtest.com</t>
  </si>
  <si>
    <t>glarestatesman.com</t>
  </si>
  <si>
    <t>glasselderly.com</t>
  </si>
  <si>
    <t>glenprejudice.com</t>
  </si>
  <si>
    <t>glitteringcourageous.com</t>
  </si>
  <si>
    <t>gloomtheorypolite.com</t>
  </si>
  <si>
    <t>gloriagraceful.com</t>
  </si>
  <si>
    <t>gloriousexternal.com</t>
  </si>
  <si>
    <t>glossisobelhay.com</t>
  </si>
  <si>
    <t>gmidkz5tgm.com</t>
  </si>
  <si>
    <t>goatassociateraces.com</t>
  </si>
  <si>
    <t>gogglemessenger.com</t>
  </si>
  <si>
    <t>goldenbettingefforlessefforless.com</t>
  </si>
  <si>
    <t>goldtroopsdetached.com</t>
  </si>
  <si>
    <t>goo2anywhere.com</t>
  </si>
  <si>
    <t>goo4anywhere.com</t>
  </si>
  <si>
    <t>gqqdlckj8y.com</t>
  </si>
  <si>
    <t>gr8y7z1xaq30.com</t>
  </si>
  <si>
    <t>gracelessaffected.com</t>
  </si>
  <si>
    <t>graduationconstraintjoyous.com</t>
  </si>
  <si>
    <t>grandfatherfalse.com</t>
  </si>
  <si>
    <t>grandpadreary.com</t>
  </si>
  <si>
    <t>graniteacquitcharacteristic.com</t>
  </si>
  <si>
    <t>graterpartnership.com</t>
  </si>
  <si>
    <t>gratingprivileged.com</t>
  </si>
  <si>
    <t>greedtenant.com</t>
  </si>
  <si>
    <t>groomaffections.com</t>
  </si>
  <si>
    <t>grumbleadulate.com</t>
  </si>
  <si>
    <t>guesteaten.com</t>
  </si>
  <si>
    <t>gullibleanimated.com</t>
  </si>
  <si>
    <t>gwudu.com</t>
  </si>
  <si>
    <t>gxgu9gktreso.com</t>
  </si>
  <si>
    <t>h3lw971ym6.com</t>
  </si>
  <si>
    <t>h5tjj3loy2.com</t>
  </si>
  <si>
    <t>h8bjfdcu.com</t>
  </si>
  <si>
    <t>h8brccv4zf5h.com</t>
  </si>
  <si>
    <t>habitualmadmanvehemently.com</t>
  </si>
  <si>
    <t>hadsabz.com</t>
  </si>
  <si>
    <t>hadsans.com</t>
  </si>
  <si>
    <t>hadsanz.com</t>
  </si>
  <si>
    <t>hadsatz.com</t>
  </si>
  <si>
    <t>hadsecz.com</t>
  </si>
  <si>
    <t>hadsimz.com</t>
  </si>
  <si>
    <t>hadsipz.com</t>
  </si>
  <si>
    <t>hadskiz.com</t>
  </si>
  <si>
    <t>hadsokz.com</t>
  </si>
  <si>
    <t>hadspmz.com</t>
  </si>
  <si>
    <t>hairsthoughtfulgovernor.com</t>
  </si>
  <si>
    <t>hamletuponcontribute.com</t>
  </si>
  <si>
    <t>hammocklighting.com</t>
  </si>
  <si>
    <t>hammockpublisherillumination.com</t>
  </si>
  <si>
    <t>handicaptacticrestoration.com</t>
  </si>
  <si>
    <t>handtub.com</t>
  </si>
  <si>
    <t>hanktelly.com</t>
  </si>
  <si>
    <t>happenedmoisttribe.com</t>
  </si>
  <si>
    <t>happeningaxis.com</t>
  </si>
  <si>
    <t>happysow.com</t>
  </si>
  <si>
    <t>harassfinreach.com</t>
  </si>
  <si>
    <t>harassinganticipation.com</t>
  </si>
  <si>
    <t>hardworkingvast.com</t>
  </si>
  <si>
    <t>harmlesstacticalhonorable.com</t>
  </si>
  <si>
    <t>harmoniousstrandbulk.com</t>
  </si>
  <si>
    <t>harryticket.com</t>
  </si>
  <si>
    <t>harvesttheory.com</t>
  </si>
  <si>
    <t>hatchetlavatory.com</t>
  </si>
  <si>
    <t>hatedgeographical.com</t>
  </si>
  <si>
    <t>haughtydropszoology.com</t>
  </si>
  <si>
    <t>haulrationally.com</t>
  </si>
  <si>
    <t>hawktreasure.com</t>
  </si>
  <si>
    <t>hazardguiltconsulting.com</t>
  </si>
  <si>
    <t>headlinemoment.com</t>
  </si>
  <si>
    <t>heaplap.com</t>
  </si>
  <si>
    <t>heardsadly.com</t>
  </si>
  <si>
    <t>heartbrokendilapidation.com</t>
  </si>
  <si>
    <t>heartilyfootindebted.com</t>
  </si>
  <si>
    <t>heathertravelledpast.com</t>
  </si>
  <si>
    <t>heextending.com</t>
  </si>
  <si>
    <t>heiressplane.com</t>
  </si>
  <si>
    <t>heirloomsupervisemanager.com</t>
  </si>
  <si>
    <t>helicopterskull.com</t>
  </si>
  <si>
    <t>hewawkward.com</t>
  </si>
  <si>
    <t>hf5rbejvpwds.com</t>
  </si>
  <si>
    <t>hg8dc7bm.com</t>
  </si>
  <si>
    <t>hghm4u7b61.com</t>
  </si>
  <si>
    <t>hgub2polye.com</t>
  </si>
  <si>
    <t>hibids10.com</t>
  </si>
  <si>
    <t>hickunwilling.com</t>
  </si>
  <si>
    <t>hicpm5.com</t>
  </si>
  <si>
    <t>highperformancecpm.com</t>
  </si>
  <si>
    <t>highperformancecpmnetwork.com</t>
  </si>
  <si>
    <t>highperformancedformats.com</t>
  </si>
  <si>
    <t>highperformancedisplaycontent.com</t>
  </si>
  <si>
    <t>highprofitnetwork.com</t>
  </si>
  <si>
    <t>highrevenuecpm.com</t>
  </si>
  <si>
    <t>hillchangesbertram.com</t>
  </si>
  <si>
    <t>hingefestivitysmelt.com</t>
  </si>
  <si>
    <t>hiprofitnetworks.com</t>
  </si>
  <si>
    <t>hitcpm.com</t>
  </si>
  <si>
    <t>hiug862dj0.com</t>
  </si>
  <si>
    <t>hkv06j2p7pof.com</t>
  </si>
  <si>
    <t>hoaxillicit.com</t>
  </si>
  <si>
    <t>hobbyatticnickname.com</t>
  </si>
  <si>
    <t>hockeyhavoc.com</t>
  </si>
  <si>
    <t>hockeysmilebrisk.com</t>
  </si>
  <si>
    <t>holdingwager.com</t>
  </si>
  <si>
    <t>holdspreoccupation.com</t>
  </si>
  <si>
    <t>homelessfunkenclose.com</t>
  </si>
  <si>
    <t>hometownlow.com</t>
  </si>
  <si>
    <t>honeycombastrayabound.com</t>
  </si>
  <si>
    <t>honouredreluctantpaid.com</t>
  </si>
  <si>
    <t>honoursdashed.com</t>
  </si>
  <si>
    <t>hoo1luha.com</t>
  </si>
  <si>
    <t>hoolyfy.com</t>
  </si>
  <si>
    <t>hopecricketelements.com</t>
  </si>
  <si>
    <t>hopefulserversnecklace.com</t>
  </si>
  <si>
    <t>hopeorganconstructive.com</t>
  </si>
  <si>
    <t>horriblygeneratortwinkle.com</t>
  </si>
  <si>
    <t>hosehonoured.com</t>
  </si>
  <si>
    <t>hostilepetulant.com</t>
  </si>
  <si>
    <t>hottercensorbeaker.com</t>
  </si>
  <si>
    <t>houndcost.com</t>
  </si>
  <si>
    <t>housewifehaunted.com</t>
  </si>
  <si>
    <t>hqr9q6f30371.com</t>
  </si>
  <si>
    <t>hugelyantony.com</t>
  </si>
  <si>
    <t>hugenicholas.com</t>
  </si>
  <si>
    <t>humaffableconsulate.com</t>
  </si>
  <si>
    <t>humbugplanning.com</t>
  </si>
  <si>
    <t>humiliatemoot.com</t>
  </si>
  <si>
    <t>humorshieldrecede.com</t>
  </si>
  <si>
    <t>hunchraised.com</t>
  </si>
  <si>
    <t>hungerundo.com</t>
  </si>
  <si>
    <t>hungrylongingtile.com</t>
  </si>
  <si>
    <t>hurriedlyvaliantperplex.com</t>
  </si>
  <si>
    <t>husktheoretical.com</t>
  </si>
  <si>
    <t>hvooyieoei.com</t>
  </si>
  <si>
    <t>hyinlegvghul.com</t>
  </si>
  <si>
    <t>hypocritedesistsplendid.com</t>
  </si>
  <si>
    <t>hystericalpotprecede.com</t>
  </si>
  <si>
    <t>i0s26ol9.com</t>
  </si>
  <si>
    <t>i4rsrcj6.top</t>
  </si>
  <si>
    <t>i4tvy8vk9f74.com</t>
  </si>
  <si>
    <t>i5iog3mlrw.com</t>
  </si>
  <si>
    <t>i7ece0xrg4nx.com</t>
  </si>
  <si>
    <t>icilyassertiveindoors.com</t>
  </si>
  <si>
    <t>ideahealkeeper.com</t>
  </si>
  <si>
    <t>ie3wisa4.com</t>
  </si>
  <si>
    <t>ig0nr8hhhb.com</t>
  </si>
  <si>
    <t>iio5tja01w3w.com</t>
  </si>
  <si>
    <t>iiprpq1bsedg.com</t>
  </si>
  <si>
    <t>iiwm70qvjmee.com</t>
  </si>
  <si>
    <t>illuminateinconveniencenutrient.com</t>
  </si>
  <si>
    <t>ilo134ulih.com</t>
  </si>
  <si>
    <t>ilxhsgd.com</t>
  </si>
  <si>
    <t>immigrateploughworth.com</t>
  </si>
  <si>
    <t>immunepine.com</t>
  </si>
  <si>
    <t>impactaffirm.com</t>
  </si>
  <si>
    <t>impactlaterhand.com</t>
  </si>
  <si>
    <t>impertinentitaliangeological.com</t>
  </si>
  <si>
    <t>imperturbablechoreinterrogation.com</t>
  </si>
  <si>
    <t>imperturbablelosdigging.com</t>
  </si>
  <si>
    <t>impresseastsolo.com</t>
  </si>
  <si>
    <t>incapablepasswordease.com</t>
  </si>
  <si>
    <t>incidentbunchludicrous.com</t>
  </si>
  <si>
    <t>includepurple.com</t>
  </si>
  <si>
    <t>increasingflirtatiouspsychological.com</t>
  </si>
  <si>
    <t>incrediblewoedysfunctional.com</t>
  </si>
  <si>
    <t>indecisionsulkycouncilman.com</t>
  </si>
  <si>
    <t>indefinitecommitment.com</t>
  </si>
  <si>
    <t>indefinitelytonsil.com</t>
  </si>
  <si>
    <t>indelicatepokedoes.com</t>
  </si>
  <si>
    <t>indictmenthardilyhockey.com</t>
  </si>
  <si>
    <t>indigenousvarious.com</t>
  </si>
  <si>
    <t>indirectbronzecompany.com</t>
  </si>
  <si>
    <t>indirectlatitudewomb.com</t>
  </si>
  <si>
    <t>indisputablewheelshandcuff.com</t>
  </si>
  <si>
    <t>inedibleproductiveunbelievable.com</t>
  </si>
  <si>
    <t>inexhaustiblepatient.com</t>
  </si>
  <si>
    <t>inexorabledemocracycurly.com</t>
  </si>
  <si>
    <t>infesthazardous.com</t>
  </si>
  <si>
    <t>inflamesplittingmotel.com</t>
  </si>
  <si>
    <t>inflationmileage.com</t>
  </si>
  <si>
    <t>influencedindoors.com</t>
  </si>
  <si>
    <t>ingratitudefunctions.com</t>
  </si>
  <si>
    <t>inheritedgeneralrailroad.com</t>
  </si>
  <si>
    <t>injectlocum.com</t>
  </si>
  <si>
    <t>inquiryclank.com</t>
  </si>
  <si>
    <t>insectdatabasesignificantly.com</t>
  </si>
  <si>
    <t>insolencecountriesblunder.com</t>
  </si>
  <si>
    <t>insolencemanipulative.com</t>
  </si>
  <si>
    <t>insolencewhoeverinsult.com</t>
  </si>
  <si>
    <t>inspectorstrongerpill.com</t>
  </si>
  <si>
    <t>inspirationhistorical.com</t>
  </si>
  <si>
    <t>installationtray.com</t>
  </si>
  <si>
    <t>installervoracioushardly.com</t>
  </si>
  <si>
    <t>insteadprincipleshearted.com</t>
  </si>
  <si>
    <t>intakestop.com</t>
  </si>
  <si>
    <t>intellectualcontradictstuck.com</t>
  </si>
  <si>
    <t>intellectualhide.com</t>
  </si>
  <si>
    <t>intendedeasiestlost.com</t>
  </si>
  <si>
    <t>intentionscommunity.com</t>
  </si>
  <si>
    <t>intentlydetergent.com</t>
  </si>
  <si>
    <t>interactcassette.com</t>
  </si>
  <si>
    <t>interceptstephen.com</t>
  </si>
  <si>
    <t>interfacewarrefrain.com</t>
  </si>
  <si>
    <t>interimmicroscope.com</t>
  </si>
  <si>
    <t>interposedflickhip.com</t>
  </si>
  <si>
    <t>intimidatewearisomespecialist.com</t>
  </si>
  <si>
    <t>intoxicatefiglowest.com</t>
  </si>
  <si>
    <t>intrudeaccess.com</t>
  </si>
  <si>
    <t>invaluableadapt.com</t>
  </si>
  <si>
    <t>inventoryjeep.com</t>
  </si>
  <si>
    <t>investigatorpertinent.com</t>
  </si>
  <si>
    <t>invincibledefybegun.com</t>
  </si>
  <si>
    <t>invitationcafeteria.com</t>
  </si>
  <si>
    <t>irksomeshamefarrier.com</t>
  </si>
  <si>
    <t>itchimpish.com</t>
  </si>
  <si>
    <t>itchingadore.com</t>
  </si>
  <si>
    <t>itchytidying.com</t>
  </si>
  <si>
    <t>itllnww6x277.com</t>
  </si>
  <si>
    <t>ixxd76ghijqk.com</t>
  </si>
  <si>
    <t>j4a73n7v5k.com</t>
  </si>
  <si>
    <t>j6mn99mr0m2n.com</t>
  </si>
  <si>
    <t>j7rzxe098g5m.com</t>
  </si>
  <si>
    <t>jacketzerobelieved.com</t>
  </si>
  <si>
    <t>jaggedunaccustomeddime.com</t>
  </si>
  <si>
    <t>jakescribble.com</t>
  </si>
  <si>
    <t>jamsoulsfriday.com</t>
  </si>
  <si>
    <t>janitoraccrue.com</t>
  </si>
  <si>
    <t>jawsjackson.com</t>
  </si>
  <si>
    <t>jayruinblocked.com</t>
  </si>
  <si>
    <t>jbm6c54upkui.com</t>
  </si>
  <si>
    <t>jc32arlvqpv8.com</t>
  </si>
  <si>
    <t>jd3j7g5z1fqs.com</t>
  </si>
  <si>
    <t>jealouslacklesslackless.com</t>
  </si>
  <si>
    <t>jelqr4dqeep7.com</t>
  </si>
  <si>
    <t>jennyunfit.com</t>
  </si>
  <si>
    <t>jestmonths.com</t>
  </si>
  <si>
    <t>jf71qh5v14.com</t>
  </si>
  <si>
    <t>jigsawthirsty.com</t>
  </si>
  <si>
    <t>jjmdavj.com</t>
  </si>
  <si>
    <t>joedisarmament.com</t>
  </si>
  <si>
    <t>jofinchnettle.com</t>
  </si>
  <si>
    <t>joggingavenge.com</t>
  </si>
  <si>
    <t>joiningcriminal.com</t>
  </si>
  <si>
    <t>jolic2.com</t>
  </si>
  <si>
    <t>jollyfirmexterminate.com</t>
  </si>
  <si>
    <t>jollyproficient.com</t>
  </si>
  <si>
    <t>joneighbourlyisabella.com</t>
  </si>
  <si>
    <t>josephantecedentsick.com</t>
  </si>
  <si>
    <t>josephcalculatedsewer.com</t>
  </si>
  <si>
    <t>jqk72ugyl2pz.com</t>
  </si>
  <si>
    <t>jqyde7msbro2.com</t>
  </si>
  <si>
    <t>ju427bv7an9n.com</t>
  </si>
  <si>
    <t>jumperproprietaryfifth.com</t>
  </si>
  <si>
    <t>justifyillogical.com</t>
  </si>
  <si>
    <t>justinpressed.com</t>
  </si>
  <si>
    <t>jutwrench.com</t>
  </si>
  <si>
    <t>juvenilebind.com</t>
  </si>
  <si>
    <t>jwt8e5vzc1.com</t>
  </si>
  <si>
    <t>jynp9m209p.com</t>
  </si>
  <si>
    <t>jzhzm30o49gv.com</t>
  </si>
  <si>
    <t>katecrochetvanity.com</t>
  </si>
  <si>
    <t>kbugxeslbjc8.com</t>
  </si>
  <si>
    <t>kbyfbw6aaada.com</t>
  </si>
  <si>
    <t>kbzdxt.com</t>
  </si>
  <si>
    <t>kennelhike.com</t>
  </si>
  <si>
    <t>kg8l81yh7vnf.com</t>
  </si>
  <si>
    <t>kgua0o66bcw8.com</t>
  </si>
  <si>
    <t>kidnappingendless.com</t>
  </si>
  <si>
    <t>killerparadehay.com</t>
  </si>
  <si>
    <t>kindnessmarshalping.com</t>
  </si>
  <si>
    <t>kittenmilletfoggy.com</t>
  </si>
  <si>
    <t>kj2hy.com</t>
  </si>
  <si>
    <t>klwvb023cew5.com</t>
  </si>
  <si>
    <t>knightsstatuesteering.com</t>
  </si>
  <si>
    <t>konradsheriff.com</t>
  </si>
  <si>
    <t>konradsneak.com</t>
  </si>
  <si>
    <t>kt5850pjz0.com</t>
  </si>
  <si>
    <t>ktf5kbl2m4.com</t>
  </si>
  <si>
    <t>kwnq4hg2n9.com</t>
  </si>
  <si>
    <t>kwntistyuogo.com</t>
  </si>
  <si>
    <t>kzt2afc1rp52.com</t>
  </si>
  <si>
    <t>l45fciti2kxi.com</t>
  </si>
  <si>
    <t>l4oecosq.com</t>
  </si>
  <si>
    <t>l6b587txj1.com</t>
  </si>
  <si>
    <t>labourpushed.com</t>
  </si>
  <si>
    <t>ladiesclicktabloid.com</t>
  </si>
  <si>
    <t>ladsabs.com</t>
  </si>
  <si>
    <t>ladsabz.com</t>
  </si>
  <si>
    <t>ladsanz.com</t>
  </si>
  <si>
    <t>ladsats.com</t>
  </si>
  <si>
    <t>ladsatz.com</t>
  </si>
  <si>
    <t>ladsdown.com</t>
  </si>
  <si>
    <t>ladsecz.com</t>
  </si>
  <si>
    <t>ladsimz.com</t>
  </si>
  <si>
    <t>ladsips.com</t>
  </si>
  <si>
    <t>ladskiz.com</t>
  </si>
  <si>
    <t>ladsokz.com</t>
  </si>
  <si>
    <t>ladspmz.com</t>
  </si>
  <si>
    <t>landindiscreet.com</t>
  </si>
  <si>
    <t>lapsebreak.com</t>
  </si>
  <si>
    <t>lapsefledmayor.com</t>
  </si>
  <si>
    <t>laptweakbriefly.com</t>
  </si>
  <si>
    <t>largeharass.com</t>
  </si>
  <si>
    <t>lashquivercakes.com</t>
  </si>
  <si>
    <t>latherfadbasis.com</t>
  </si>
  <si>
    <t>laughedaffront.com</t>
  </si>
  <si>
    <t>laurieboom.com</t>
  </si>
  <si>
    <t>laurieconstitutionalsupposedly.com</t>
  </si>
  <si>
    <t>lauriegrowingdrops.com</t>
  </si>
  <si>
    <t>lauriestatuestroll.com</t>
  </si>
  <si>
    <t>lavatoryhitschoolmaster.com</t>
  </si>
  <si>
    <t>lavishnessrealistic.com</t>
  </si>
  <si>
    <t>lawsaddthoroughfare.com</t>
  </si>
  <si>
    <t>ld3hkhldgbkl.com</t>
  </si>
  <si>
    <t>leaguenod.com</t>
  </si>
  <si>
    <t>leapretrieval.com</t>
  </si>
  <si>
    <t>leaprivers.com</t>
  </si>
  <si>
    <t>learningaware.com</t>
  </si>
  <si>
    <t>lectureolympics.com</t>
  </si>
  <si>
    <t>leftoverdense.com</t>
  </si>
  <si>
    <t>legcatastrophetransmitted.com</t>
  </si>
  <si>
    <t>legendfrecklessfreckless.com</t>
  </si>
  <si>
    <t>lentpedigreecompletely.com</t>
  </si>
  <si>
    <t>lesslizardfastened.com</t>
  </si>
  <si>
    <t>leukemianarrow.com</t>
  </si>
  <si>
    <t>lfg5jnbi.com</t>
  </si>
  <si>
    <t>lftqch650apz.com</t>
  </si>
  <si>
    <t>lightlygavetusk.com</t>
  </si>
  <si>
    <t>lightningbarrelwretch.com</t>
  </si>
  <si>
    <t>lilacdefencelessroyal.com</t>
  </si>
  <si>
    <t>limeclassycaption.com</t>
  </si>
  <si>
    <t>limelightcopper.com</t>
  </si>
  <si>
    <t>limpstronglyer.com</t>
  </si>
  <si>
    <t>linkedgraceless.com</t>
  </si>
  <si>
    <t>linkedprepenseprepense.com</t>
  </si>
  <si>
    <t>lionquerychord.com</t>
  </si>
  <si>
    <t>lispaircraftcraziness.com</t>
  </si>
  <si>
    <t>listedchartringer.com</t>
  </si>
  <si>
    <t>livelihoodpracticaloperating.com</t>
  </si>
  <si>
    <t>lkdvvxvtsq6o.com</t>
  </si>
  <si>
    <t>lld2q.com</t>
  </si>
  <si>
    <t>llqd75c56i.com</t>
  </si>
  <si>
    <t>lobsterunderpantsbooty.com</t>
  </si>
  <si>
    <t>lockdowncautionmentally.com</t>
  </si>
  <si>
    <t>loftyplunder.com</t>
  </si>
  <si>
    <t>logsobtainedprediction.com</t>
  </si>
  <si>
    <t>lonelinessslumsanitary.com</t>
  </si>
  <si>
    <t>looksthrilled.com</t>
  </si>
  <si>
    <t>lorryinnercorrespond.com</t>
  </si>
  <si>
    <t>losingfoundation.com</t>
  </si>
  <si>
    <t>loudlycorrect.com</t>
  </si>
  <si>
    <t>louisaprocedureegoism.com</t>
  </si>
  <si>
    <t>loweredinflammable.com</t>
  </si>
  <si>
    <t>lowlifebadly.com</t>
  </si>
  <si>
    <t>lw2ofgc2zo.com</t>
  </si>
  <si>
    <t>lyricslocusvaried.com</t>
  </si>
  <si>
    <t>m8ppac2on0xy.com</t>
  </si>
  <si>
    <t>m968kpz550cx.com</t>
  </si>
  <si>
    <t>machinerycannotcolumnist.com</t>
  </si>
  <si>
    <t>madampassenger.com</t>
  </si>
  <si>
    <t>madcpms.com</t>
  </si>
  <si>
    <t>madratesforall.com</t>
  </si>
  <si>
    <t>madsabs.com</t>
  </si>
  <si>
    <t>madsans.com</t>
  </si>
  <si>
    <t>madsecs.com</t>
  </si>
  <si>
    <t>madsecz.com</t>
  </si>
  <si>
    <t>madsims.com</t>
  </si>
  <si>
    <t>madsimz.com</t>
  </si>
  <si>
    <t>madsips.com</t>
  </si>
  <si>
    <t>madskiz.com</t>
  </si>
  <si>
    <t>madspms.com</t>
  </si>
  <si>
    <t>magazinescontaining.com</t>
  </si>
  <si>
    <t>maggotpolity.com</t>
  </si>
  <si>
    <t>magicianboundary.com</t>
  </si>
  <si>
    <t>magicianoptimisticbeard.com</t>
  </si>
  <si>
    <t>magnificentflametemperature.com</t>
  </si>
  <si>
    <t>magnificentmanlyyeast.com</t>
  </si>
  <si>
    <t>mailboxleadsphone.com</t>
  </si>
  <si>
    <t>maintainformal.com</t>
  </si>
  <si>
    <t>maintenancerepeatinquisitive.com</t>
  </si>
  <si>
    <t>makeupworddisparage.com</t>
  </si>
  <si>
    <t>mammaevict.com</t>
  </si>
  <si>
    <t>managesdancing.com</t>
  </si>
  <si>
    <t>manconsider.com</t>
  </si>
  <si>
    <t>mandatorycaptaincountless.com</t>
  </si>
  <si>
    <t>mankindenvelope.com</t>
  </si>
  <si>
    <t>mantlefluent.com</t>
  </si>
  <si>
    <t>manualcasketlousy.com</t>
  </si>
  <si>
    <t>margaritabusiness.com</t>
  </si>
  <si>
    <t>marinegruffexpecting.com</t>
  </si>
  <si>
    <t>maritaltrousersidle.com</t>
  </si>
  <si>
    <t>marketingabsentremembered.com</t>
  </si>
  <si>
    <t>markshospitalitymoist.com</t>
  </si>
  <si>
    <t>marshydespotdestroyer.com</t>
  </si>
  <si>
    <t>masktoelevity.com</t>
  </si>
  <si>
    <t>masontotally.com</t>
  </si>
  <si>
    <t>massacreloveroffended.com</t>
  </si>
  <si>
    <t>masseswander.com</t>
  </si>
  <si>
    <t>mastermilligram.com</t>
  </si>
  <si>
    <t>matevictim.com</t>
  </si>
  <si>
    <t>mathneedle.com</t>
  </si>
  <si>
    <t>mayhemabjure.com</t>
  </si>
  <si>
    <t>meadowleader.com</t>
  </si>
  <si>
    <t>meaningevidentlygo.com</t>
  </si>
  <si>
    <t>meantlick.com</t>
  </si>
  <si>
    <t>measuringrules.com</t>
  </si>
  <si>
    <t>mediaadjustment.com</t>
  </si>
  <si>
    <t>medicalcandid.com</t>
  </si>
  <si>
    <t>melodydumplingdressmaker.com</t>
  </si>
  <si>
    <t>meltpiratehamlet.com</t>
  </si>
  <si>
    <t>menacehabit.com</t>
  </si>
  <si>
    <t>mentalsweatextent.com</t>
  </si>
  <si>
    <t>meowradiancesauna.com</t>
  </si>
  <si>
    <t>meproductive.com</t>
  </si>
  <si>
    <t>mercysyntax.com</t>
  </si>
  <si>
    <t>merryemotionally.com</t>
  </si>
  <si>
    <t>messengerterriblesurmount.com</t>
  </si>
  <si>
    <t>mftmyrzoxtfx.com</t>
  </si>
  <si>
    <t>mi82ltk3veb7.com</t>
  </si>
  <si>
    <t>middleagedreckonlicence.com</t>
  </si>
  <si>
    <t>midlandfeisty.com</t>
  </si>
  <si>
    <t>mildcauliflower.com</t>
  </si>
  <si>
    <t>milestonequakingashes.com</t>
  </si>
  <si>
    <t>militanttrial.com</t>
  </si>
  <si>
    <t>milligraminstructionundesirable.com</t>
  </si>
  <si>
    <t>millraffle.com</t>
  </si>
  <si>
    <t>minefieldwanderinghelped.com</t>
  </si>
  <si>
    <t>mineralscreamrobes.com</t>
  </si>
  <si>
    <t>mischiefdiscount.com</t>
  </si>
  <si>
    <t>misguidedstork.com</t>
  </si>
  <si>
    <t>mistakemargarineprimrose.com</t>
  </si>
  <si>
    <t>mistletoecaliberdecency.com</t>
  </si>
  <si>
    <t>misunderstanddependableour.com</t>
  </si>
  <si>
    <t>mjbuuxt7l18r.com</t>
  </si>
  <si>
    <t>mk1lyl406xmp.com</t>
  </si>
  <si>
    <t>ml0z14azlflr.com</t>
  </si>
  <si>
    <t>modelingfraudulent.com</t>
  </si>
  <si>
    <t>modesesameway.com</t>
  </si>
  <si>
    <t>modificationdispatch.com</t>
  </si>
  <si>
    <t>modulepush.com</t>
  </si>
  <si>
    <t>moistblank.com</t>
  </si>
  <si>
    <t>mommygravelyslime.com</t>
  </si>
  <si>
    <t>monasterycashierrepellent.com</t>
  </si>
  <si>
    <t>monopolypenitentiarynegligence.com</t>
  </si>
  <si>
    <t>monstroussuggest.com</t>
  </si>
  <si>
    <t>monumentsmaterialeasel.com</t>
  </si>
  <si>
    <t>moodysilkbleeding.com</t>
  </si>
  <si>
    <t>mopemodelingfrown.com</t>
  </si>
  <si>
    <t>mortimerscalediscrepancy.com</t>
  </si>
  <si>
    <t>mosquedestitute.com</t>
  </si>
  <si>
    <t>motionlesseasilypreserved.com</t>
  </si>
  <si>
    <t>motionlessguardedparasite.com</t>
  </si>
  <si>
    <t>motivationrejoice.com</t>
  </si>
  <si>
    <t>motivesbreastchopped.com</t>
  </si>
  <si>
    <t>moundgrandmotherel.com</t>
  </si>
  <si>
    <t>mousescrupulousrow.com</t>
  </si>
  <si>
    <t>movcpm.com</t>
  </si>
  <si>
    <t>movementsspentlist.com</t>
  </si>
  <si>
    <t>moviesprofit.com</t>
  </si>
  <si>
    <t>mowembarknegligence.com</t>
  </si>
  <si>
    <t>mr5aqoqlegsp.com</t>
  </si>
  <si>
    <t>mtvp05j.com</t>
  </si>
  <si>
    <t>mtzenhigqg.com</t>
  </si>
  <si>
    <t>muddyjustify.com</t>
  </si>
  <si>
    <t>muggedlancemutilate.com</t>
  </si>
  <si>
    <t>multileaguebookstore.com</t>
  </si>
  <si>
    <t>multiplegovernor.com</t>
  </si>
  <si>
    <t>munchenviableski.com</t>
  </si>
  <si>
    <t>murderassuredness.com</t>
  </si>
  <si>
    <t>musclespuffyextraordinary.com</t>
  </si>
  <si>
    <t>muscularstraight.com</t>
  </si>
  <si>
    <t>musicrebuild.com</t>
  </si>
  <si>
    <t>mustwaste.com</t>
  </si>
  <si>
    <t>mutenessdollyheadlong.com</t>
  </si>
  <si>
    <t>mutilatecoast.com</t>
  </si>
  <si>
    <t>mw19c3mi5a.com</t>
  </si>
  <si>
    <t>my83s1kw3u.com</t>
  </si>
  <si>
    <t>myornamenti.com</t>
  </si>
  <si>
    <t>mzol7lbm.com</t>
  </si>
  <si>
    <t>mzyfkfj.com</t>
  </si>
  <si>
    <t>n12qga4ld3zk.com</t>
  </si>
  <si>
    <t>n13x4nfw8frika.com</t>
  </si>
  <si>
    <t>n1g459ky7y.com</t>
  </si>
  <si>
    <t>n49seircas7r.com</t>
  </si>
  <si>
    <t>nakedfulfilhairy.com</t>
  </si>
  <si>
    <t>namelyvulgarquote.com</t>
  </si>
  <si>
    <t>navalresort.com</t>
  </si>
  <si>
    <t>navigabledisorganized.com</t>
  </si>
  <si>
    <t>necessaryfiddlemister.com</t>
  </si>
  <si>
    <t>needlefoliagemoan.com</t>
  </si>
  <si>
    <t>needleworkemmaapostrophe.com</t>
  </si>
  <si>
    <t>neighbouringmarvel.com</t>
  </si>
  <si>
    <t>netcpms.com</t>
  </si>
  <si>
    <t>neverthelessdepression.com</t>
  </si>
  <si>
    <t>newadsclicks.com</t>
  </si>
  <si>
    <t>newaprads.com</t>
  </si>
  <si>
    <t>newdisplayformats.com</t>
  </si>
  <si>
    <t>newmarads.com</t>
  </si>
  <si>
    <t>newmayads.com</t>
  </si>
  <si>
    <t>newoctads.com</t>
  </si>
  <si>
    <t>newsatads.com</t>
  </si>
  <si>
    <t>newscredentialrelative.com</t>
  </si>
  <si>
    <t>newsunads.com</t>
  </si>
  <si>
    <t>newthuads.com</t>
  </si>
  <si>
    <t>newtueads.com</t>
  </si>
  <si>
    <t>newwedads.com</t>
  </si>
  <si>
    <t>nfkd2ug8d9.com</t>
  </si>
  <si>
    <t>nfqglptm47uc.com</t>
  </si>
  <si>
    <t>nhpfvdlbjg.com</t>
  </si>
  <si>
    <t>nicertie.com</t>
  </si>
  <si>
    <t>nicknameuntie.com</t>
  </si>
  <si>
    <t>nightfallroad.com</t>
  </si>
  <si>
    <t>nld0jsg9s9p8.com</t>
  </si>
  <si>
    <t>nlz0ini5uz9t.com</t>
  </si>
  <si>
    <t>noblemandrovebreeches.com</t>
  </si>
  <si>
    <t>nominalpowerlessunable.com</t>
  </si>
  <si>
    <t>nookneglectinfuriate.com</t>
  </si>
  <si>
    <t>noqukjy.com</t>
  </si>
  <si>
    <t>normallydemandedalter.com</t>
  </si>
  <si>
    <t>northyap.com</t>
  </si>
  <si>
    <t>notablemomentcohabit.com</t>
  </si>
  <si>
    <t>notchcollectormuffin.com</t>
  </si>
  <si>
    <t>notebookstublouise.com</t>
  </si>
  <si>
    <t>nothingnightingalejuly.com</t>
  </si>
  <si>
    <t>notorietycheerypositively.com</t>
  </si>
  <si>
    <t>noughttrustthreshold.com</t>
  </si>
  <si>
    <t>novemberabsorptiondenounce.com</t>
  </si>
  <si>
    <t>novemberassimilate.com</t>
  </si>
  <si>
    <t>novembershopsconvene.com</t>
  </si>
  <si>
    <t>noxiousrecklesssuspected.com</t>
  </si>
  <si>
    <t>nq93jx1vpq9r.com</t>
  </si>
  <si>
    <t>nqrkzcd7ixwr.com</t>
  </si>
  <si>
    <t>nta1vb6cdlrl.com</t>
  </si>
  <si>
    <t>numeralembody.com</t>
  </si>
  <si>
    <t>nwa88nx9uxzh.com</t>
  </si>
  <si>
    <t>o4uxrk33.com</t>
  </si>
  <si>
    <t>o626b32etkg6.com</t>
  </si>
  <si>
    <t>o6ek91ag15.com</t>
  </si>
  <si>
    <t>obediencechildishundone.com</t>
  </si>
  <si>
    <t>objectdressed.com</t>
  </si>
  <si>
    <t>objectsentrust.com</t>
  </si>
  <si>
    <t>oblivionwatcherrebellious.com</t>
  </si>
  <si>
    <t>observationtable.com</t>
  </si>
  <si>
    <t>observeroffended.com</t>
  </si>
  <si>
    <t>obsessionthree.com</t>
  </si>
  <si>
    <t>obviousmanipulate.com</t>
  </si>
  <si>
    <t>odiousbunny.com</t>
  </si>
  <si>
    <t>offsetdamn.com</t>
  </si>
  <si>
    <t>offshorecockpit.com</t>
  </si>
  <si>
    <t>ofy3m0gp.com</t>
  </si>
  <si>
    <t>ogrfi3uyt7.com</t>
  </si>
  <si>
    <t>okayarab.com</t>
  </si>
  <si>
    <t>oldeststrickenambulance.com</t>
  </si>
  <si>
    <t>omenreally.com</t>
  </si>
  <si>
    <t>omitbailey.com</t>
  </si>
  <si>
    <t>omitsmilesoutbreak.com</t>
  </si>
  <si>
    <t>onionritualjinx.com</t>
  </si>
  <si>
    <t>ooq5z.com</t>
  </si>
  <si>
    <t>optionneigh.com</t>
  </si>
  <si>
    <t>optraising.com</t>
  </si>
  <si>
    <t>orangepremiumgold.com</t>
  </si>
  <si>
    <t>ordinarilysuitable.com</t>
  </si>
  <si>
    <t>orientaldumbest.com</t>
  </si>
  <si>
    <t>ornament-i.com</t>
  </si>
  <si>
    <t>orphanimprovementski.com</t>
  </si>
  <si>
    <t>otbuzvqq8fm5.com</t>
  </si>
  <si>
    <t>oupe71eiun.com</t>
  </si>
  <si>
    <t>outbalancecapitalist.com</t>
  </si>
  <si>
    <t>outbalancecementnegotiation.com</t>
  </si>
  <si>
    <t>outlaybuymidnight.com</t>
  </si>
  <si>
    <t>outloginequity.com</t>
  </si>
  <si>
    <t>outsetnormalwaited.com</t>
  </si>
  <si>
    <t>outslang.com</t>
  </si>
  <si>
    <t>overlapflintsidenote.com</t>
  </si>
  <si>
    <t>overloadhomes.com</t>
  </si>
  <si>
    <t>overturnconstitution.com</t>
  </si>
  <si>
    <t>owenexposure.com</t>
  </si>
  <si>
    <t>oxharmonysample.com</t>
  </si>
  <si>
    <t>oyi9f1kbaj.com</t>
  </si>
  <si>
    <t>p5genexs.com</t>
  </si>
  <si>
    <t>p64gk2yhba0p.com</t>
  </si>
  <si>
    <t>p6p2w3v92czo.com</t>
  </si>
  <si>
    <t>p7m1rc80jdum.com</t>
  </si>
  <si>
    <t>p9oqu.com</t>
  </si>
  <si>
    <t>padsabs.com</t>
  </si>
  <si>
    <t>padsabz.com</t>
  </si>
  <si>
    <t>padsans.com</t>
  </si>
  <si>
    <t>padsanz.com</t>
  </si>
  <si>
    <t>padsatz.com</t>
  </si>
  <si>
    <t>padsbrown.com</t>
  </si>
  <si>
    <t>padsecz.com</t>
  </si>
  <si>
    <t>padsims.com</t>
  </si>
  <si>
    <t>padsimz.com</t>
  </si>
  <si>
    <t>padsipz.com</t>
  </si>
  <si>
    <t>padskis.com</t>
  </si>
  <si>
    <t>padslims.com</t>
  </si>
  <si>
    <t>padslimz.com</t>
  </si>
  <si>
    <t>padsokz.com</t>
  </si>
  <si>
    <t>padspms.com</t>
  </si>
  <si>
    <t>padspmz.com</t>
  </si>
  <si>
    <t>padsreds.com</t>
  </si>
  <si>
    <t>painfullyneattide.com</t>
  </si>
  <si>
    <t>painlessassumedbeing.com</t>
  </si>
  <si>
    <t>painsdire.com</t>
  </si>
  <si>
    <t>pairextent.com</t>
  </si>
  <si>
    <t>palateyawn.com</t>
  </si>
  <si>
    <t>paletteadulatory.com</t>
  </si>
  <si>
    <t>parchmentwhale.com</t>
  </si>
  <si>
    <t>parkdumbest.com</t>
  </si>
  <si>
    <t>parkinggrumpy.com</t>
  </si>
  <si>
    <t>parlorscenes.com</t>
  </si>
  <si>
    <t>partiesrelyfoliage.com</t>
  </si>
  <si>
    <t>passeura.com</t>
  </si>
  <si>
    <t>passiveinitialclass.com</t>
  </si>
  <si>
    <t>passtechusa.com</t>
  </si>
  <si>
    <t>passwordscompound.com</t>
  </si>
  <si>
    <t>passwordslayoutvest.com</t>
  </si>
  <si>
    <t>pastreflected.com</t>
  </si>
  <si>
    <t>pastspur.com</t>
  </si>
  <si>
    <t>pattyheadlong.com</t>
  </si>
  <si>
    <t>paulmannersaround.com</t>
  </si>
  <si>
    <t>pavilionslendercudgel.com</t>
  </si>
  <si>
    <t>paybackvocal.com</t>
  </si>
  <si>
    <t>payfertilisedtint.com</t>
  </si>
  <si>
    <t>paymentdeceasedcommence.com</t>
  </si>
  <si>
    <t>payslipsscowl.com</t>
  </si>
  <si>
    <t>peacefullymenitch.com</t>
  </si>
  <si>
    <t>pealdudley.com</t>
  </si>
  <si>
    <t>pedestrianneighbourly.com</t>
  </si>
  <si>
    <t>peepholecarrying.com</t>
  </si>
  <si>
    <t>peerprevious.com</t>
  </si>
  <si>
    <t>penitentarduous.com</t>
  </si>
  <si>
    <t>pennilesscomingall.com</t>
  </si>
  <si>
    <t>pennilesstestangrily.com</t>
  </si>
  <si>
    <t>pepperysergeantrisky.com</t>
  </si>
  <si>
    <t>performancetrustednetwork.com</t>
  </si>
  <si>
    <t>perfunctoryseathrilled.com</t>
  </si>
  <si>
    <t>periljuicywary.com</t>
  </si>
  <si>
    <t>periodsalter.com</t>
  </si>
  <si>
    <t>permanentnearly.com</t>
  </si>
  <si>
    <t>perpetratoronpour.com</t>
  </si>
  <si>
    <t>perseverancekaleidoscopefinance.com</t>
  </si>
  <si>
    <t>peruseinvitation.com</t>
  </si>
  <si>
    <t>pervertmine.com</t>
  </si>
  <si>
    <t>peskyexecutionyouthful.com</t>
  </si>
  <si>
    <t>pesteroverwork.com</t>
  </si>
  <si>
    <t>pestilentdarwinuphill.com</t>
  </si>
  <si>
    <t>pestilenttidefilth.org</t>
  </si>
  <si>
    <t>petsuccessive.com</t>
  </si>
  <si>
    <t>petteachinghumanity.com</t>
  </si>
  <si>
    <t>petulantsubordinate.com</t>
  </si>
  <si>
    <t>pf34zdjoeycr.com</t>
  </si>
  <si>
    <t>pffw8mgd.com</t>
  </si>
  <si>
    <t>pgmrko89prom.com</t>
  </si>
  <si>
    <t>phca85g3n400.com</t>
  </si>
  <si>
    <t>pheasantcardboardcohort.com</t>
  </si>
  <si>
    <t>phee1oci.com</t>
  </si>
  <si>
    <t>phonefilamentembarrassment.com</t>
  </si>
  <si>
    <t>photographiccreche.com</t>
  </si>
  <si>
    <t>photographingmake.com</t>
  </si>
  <si>
    <t>photographingstirinput.com</t>
  </si>
  <si>
    <t>pickedlawhandshake.com</t>
  </si>
  <si>
    <t>pickleresurrection.com</t>
  </si>
  <si>
    <t>pitrespite.com</t>
  </si>
  <si>
    <t>plaguealacritytwitter.com</t>
  </si>
  <si>
    <t>plaguemanipulatedrag.com</t>
  </si>
  <si>
    <t>plannerladyreality.com</t>
  </si>
  <si>
    <t>plansabnormal.com</t>
  </si>
  <si>
    <t>plantationthrillednoncommittal.com</t>
  </si>
  <si>
    <t>platesworked.com</t>
  </si>
  <si>
    <t>platitudefivesnack.com</t>
  </si>
  <si>
    <t>plausibleharrietkid.com</t>
  </si>
  <si>
    <t>playboyquakingarduous.com</t>
  </si>
  <si>
    <t>playgroundwater.com</t>
  </si>
  <si>
    <t>playwrightglancing.com</t>
  </si>
  <si>
    <t>playwrightsickengineer.com</t>
  </si>
  <si>
    <t>pleaidle.com</t>
  </si>
  <si>
    <t>pleasuremeshended.com</t>
  </si>
  <si>
    <t>plqbxvnjxq92.com</t>
  </si>
  <si>
    <t>plumposterity.com</t>
  </si>
  <si>
    <t>plungebriefinggladly.com</t>
  </si>
  <si>
    <t>plywoodenchant.com</t>
  </si>
  <si>
    <t>pmlw0efk4x.com</t>
  </si>
  <si>
    <t>podregarddomicile.com</t>
  </si>
  <si>
    <t>poetryhonourable.com</t>
  </si>
  <si>
    <t>poignantpersonnel.com</t>
  </si>
  <si>
    <t>pointsconcedecasual.com</t>
  </si>
  <si>
    <t>pomposityretainerparish.com</t>
  </si>
  <si>
    <t>poolunbelievably.com</t>
  </si>
  <si>
    <t>populateballoons.com</t>
  </si>
  <si>
    <t>portenttwinehypothetically.com</t>
  </si>
  <si>
    <t>portugueseexcessivelygospel.com</t>
  </si>
  <si>
    <t>poshbeechhoneycomb.com</t>
  </si>
  <si>
    <t>possessedbrute.com</t>
  </si>
  <si>
    <t>possessedcrackinghart.com</t>
  </si>
  <si>
    <t>postalfranticallyfriendship.com</t>
  </si>
  <si>
    <t>potionutilize.com</t>
  </si>
  <si>
    <t>potslascivious.com</t>
  </si>
  <si>
    <t>pottercosign.com</t>
  </si>
  <si>
    <t>pourdear.com</t>
  </si>
  <si>
    <t>powermelting.com</t>
  </si>
  <si>
    <t>pr0pgutf0hp089.com</t>
  </si>
  <si>
    <t>practicableperiodicabrupt.com</t>
  </si>
  <si>
    <t>practicallysacrificestock.com</t>
  </si>
  <si>
    <t>praiserevision.com</t>
  </si>
  <si>
    <t>prayersitsskid.com</t>
  </si>
  <si>
    <t>predominantaugustchapter.com</t>
  </si>
  <si>
    <t>preferenceforfeit.com</t>
  </si>
  <si>
    <t>pregnantstrictlygot.com</t>
  </si>
  <si>
    <t>preparationcampaignfoul.com</t>
  </si>
  <si>
    <t>preponderanttemple.com</t>
  </si>
  <si>
    <t>presentationsportsman.com</t>
  </si>
  <si>
    <t>pressingmiscellaneoustry.com</t>
  </si>
  <si>
    <t>pretencemassage.com</t>
  </si>
  <si>
    <t>pretextunfinished.com</t>
  </si>
  <si>
    <t>previouslyawokestale.com</t>
  </si>
  <si>
    <t>priceplaneadulthood.com</t>
  </si>
  <si>
    <t>prickutmostperjury.com</t>
  </si>
  <si>
    <t>primevalcherries.com</t>
  </si>
  <si>
    <t>primevalsymphonymuttering.com</t>
  </si>
  <si>
    <t>primroseconstellationrapidly.com</t>
  </si>
  <si>
    <t>printmeantime.com</t>
  </si>
  <si>
    <t>prizepierceassort.com</t>
  </si>
  <si>
    <t>producerplot.com</t>
  </si>
  <si>
    <t>professionallycloudlessbarber.com</t>
  </si>
  <si>
    <t>profitablecpmnetwork.com</t>
  </si>
  <si>
    <t>profitabledisplaycontent.com</t>
  </si>
  <si>
    <t>profitablegate.com</t>
  </si>
  <si>
    <t>profitabletrustednetwork.com</t>
  </si>
  <si>
    <t>programmeframeworkpractically.com</t>
  </si>
  <si>
    <t>pronoununions.com</t>
  </si>
  <si>
    <t>propmunchviper.com</t>
  </si>
  <si>
    <t>propositionsensitivity.com</t>
  </si>
  <si>
    <t>prosecutorcessationdial.com</t>
  </si>
  <si>
    <t>prospergenerosityperformance.com</t>
  </si>
  <si>
    <t>prosperitycapricehallucinate.com</t>
  </si>
  <si>
    <t>protectedfolkssomebody.com</t>
  </si>
  <si>
    <t>protocolgroupgroups.com</t>
  </si>
  <si>
    <t>provensequencerepetition.com</t>
  </si>
  <si>
    <t>proverbnoncommittalvault.com</t>
  </si>
  <si>
    <t>prowlenchant.com</t>
  </si>
  <si>
    <t>pruneslustremind.com</t>
  </si>
  <si>
    <t>pryappaldescribe.com</t>
  </si>
  <si>
    <t>ptarepjx.com</t>
  </si>
  <si>
    <t>pubfruitlesswording.com</t>
  </si>
  <si>
    <t>publiclysexistvisibility.com</t>
  </si>
  <si>
    <t>publicsparedpen.com</t>
  </si>
  <si>
    <t>puddlemalnutritioncult.com</t>
  </si>
  <si>
    <t>puhtml.com</t>
  </si>
  <si>
    <t>pulverizehinder.com</t>
  </si>
  <si>
    <t>pumpbead.com</t>
  </si>
  <si>
    <t>purchasertormentscoundrel.com</t>
  </si>
  <si>
    <t>purebushesprop.com</t>
  </si>
  <si>
    <t>puserving.com</t>
  </si>
  <si>
    <t>pushfullimitsdrunken.com</t>
  </si>
  <si>
    <t>pushfulstudying.com</t>
  </si>
  <si>
    <t>pushyfen.com</t>
  </si>
  <si>
    <t>pussl3.com</t>
  </si>
  <si>
    <t>pussl48.com</t>
  </si>
  <si>
    <t>pussl6.com</t>
  </si>
  <si>
    <t>put444yedfcp.com</t>
  </si>
  <si>
    <t>putrr12.com</t>
  </si>
  <si>
    <t>putrr14.com</t>
  </si>
  <si>
    <t>putrr16.com</t>
  </si>
  <si>
    <t>putrr7.com</t>
  </si>
  <si>
    <t>puzzledchampagneaboninableaboninable.com</t>
  </si>
  <si>
    <t>puzzlementevolve.com</t>
  </si>
  <si>
    <t>puzzlepursued.com</t>
  </si>
  <si>
    <t>pvclouds.com</t>
  </si>
  <si>
    <t>pweaatek.com</t>
  </si>
  <si>
    <t>px1alsry.com</t>
  </si>
  <si>
    <t>pyq6n.com</t>
  </si>
  <si>
    <t>q28ztgp2ih5r.com</t>
  </si>
  <si>
    <t>q8ntfhfngm.com</t>
  </si>
  <si>
    <t>q92dapm6fgp4.com</t>
  </si>
  <si>
    <t>qaykb.com</t>
  </si>
  <si>
    <t>qd3u5eeuos.com</t>
  </si>
  <si>
    <t>qizjkwx9klim.com</t>
  </si>
  <si>
    <t>qmkr7isp3o.com</t>
  </si>
  <si>
    <t>qmvezbh0l28w.com</t>
  </si>
  <si>
    <t>quakedamnalight.com</t>
  </si>
  <si>
    <t>qualificationrestriction.com</t>
  </si>
  <si>
    <t>qualificationsomehow.com</t>
  </si>
  <si>
    <t>queersodadults.com</t>
  </si>
  <si>
    <t>quellaplentyresolute.com</t>
  </si>
  <si>
    <t>quenchskirmishcohere.com</t>
  </si>
  <si>
    <t>questionsunpleasantaborigines.com</t>
  </si>
  <si>
    <t>quoashei.com</t>
  </si>
  <si>
    <t>r023m83skv5v.com</t>
  </si>
  <si>
    <t>r4nwdude.com</t>
  </si>
  <si>
    <t>r66at6sf.com</t>
  </si>
  <si>
    <t>r6ztccbkdrbi.com</t>
  </si>
  <si>
    <t>racialtuckedgrumble.com</t>
  </si>
  <si>
    <t>radarconsultation.com</t>
  </si>
  <si>
    <t>radiancethedevice.com</t>
  </si>
  <si>
    <t>radiusproceedings.com</t>
  </si>
  <si>
    <t>ragsaved.com</t>
  </si>
  <si>
    <t>ravenousdrawers.com</t>
  </si>
  <si>
    <t>ravenpit.com</t>
  </si>
  <si>
    <t>readingreflect.com</t>
  </si>
  <si>
    <t>rebuildcroakdeployment.com</t>
  </si>
  <si>
    <t>recastcompellease.com</t>
  </si>
  <si>
    <t>reciteassemble.com</t>
  </si>
  <si>
    <t>recorderimplacablewhatever.com</t>
  </si>
  <si>
    <t>recoveryyielded.com</t>
  </si>
  <si>
    <t>redoutcomecomfort.com</t>
  </si>
  <si>
    <t>redresseducatedage.com</t>
  </si>
  <si>
    <t>reedsbullyingpastel.com</t>
  </si>
  <si>
    <t>referredhighway.com</t>
  </si>
  <si>
    <t>refineepisode.com</t>
  </si>
  <si>
    <t>refreshscoundreltendon.com</t>
  </si>
  <si>
    <t>refuserates.com</t>
  </si>
  <si>
    <t>regionalsuperstitiousfingerprint.com</t>
  </si>
  <si>
    <t>regionseffective.com</t>
  </si>
  <si>
    <t>reinstandpointdumbest.com</t>
  </si>
  <si>
    <t>reiseeget.com</t>
  </si>
  <si>
    <t>releasedfinish.com</t>
  </si>
  <si>
    <t>releasedverge.com</t>
  </si>
  <si>
    <t>reliablebestowedsardine.com</t>
  </si>
  <si>
    <t>reliablespecified.com</t>
  </si>
  <si>
    <t>reluctanceleatheroptional.com</t>
  </si>
  <si>
    <t>relybelonged.com</t>
  </si>
  <si>
    <t>remaineater.com</t>
  </si>
  <si>
    <t>remainfascinatedhappy.com</t>
  </si>
  <si>
    <t>rendimportinaugurate.com</t>
  </si>
  <si>
    <t>reopenmetresubstance.com</t>
  </si>
  <si>
    <t>repetitiongeneticallypresidential.com</t>
  </si>
  <si>
    <t>representationfighter.com</t>
  </si>
  <si>
    <t>reproductionprecision.com</t>
  </si>
  <si>
    <t>requestvirginity.com</t>
  </si>
  <si>
    <t>rescuephrase.com</t>
  </si>
  <si>
    <t>resemblanceilluminatedcigarettes.com</t>
  </si>
  <si>
    <t>residebroadly.com</t>
  </si>
  <si>
    <t>residelikingminister.com</t>
  </si>
  <si>
    <t>residentfestivitycarbonate.com</t>
  </si>
  <si>
    <t>resistancefrustrating.com</t>
  </si>
  <si>
    <t>resistcorrectly.com</t>
  </si>
  <si>
    <t>resolutioncomplexionfinishing.com</t>
  </si>
  <si>
    <t>resourcefulfuzzy.com</t>
  </si>
  <si>
    <t>resourcesjell.com</t>
  </si>
  <si>
    <t>respectfulpleaabsolve.com</t>
  </si>
  <si>
    <t>respectivepreservation.com</t>
  </si>
  <si>
    <t>responserver.com</t>
  </si>
  <si>
    <t>restedhope.com</t>
  </si>
  <si>
    <t>restrictbench.com</t>
  </si>
  <si>
    <t>restrictedsuccessive.com</t>
  </si>
  <si>
    <t>resumeconcurrence.com</t>
  </si>
  <si>
    <t>retainstorkloin.com</t>
  </si>
  <si>
    <t>reticencevaliddecoction.com</t>
  </si>
  <si>
    <t>retinuearithmetic.com</t>
  </si>
  <si>
    <t>retirementlash.com</t>
  </si>
  <si>
    <t>revelationneighbourly.com</t>
  </si>
  <si>
    <t>revenuecpmnetwork.com</t>
  </si>
  <si>
    <t>revenuenetworkcpm.com</t>
  </si>
  <si>
    <t>revoltprohibit.com</t>
  </si>
  <si>
    <t>revolutioninsinuate.com</t>
  </si>
  <si>
    <t>revolutionpersuasive.com</t>
  </si>
  <si>
    <t>rewriteconserve.com</t>
  </si>
  <si>
    <t>rgverkqcpahaqcqtmpksxicmtno.com</t>
  </si>
  <si>
    <t>rgvqcsxqge.com</t>
  </si>
  <si>
    <t>rh1hilm7j0ae.com</t>
  </si>
  <si>
    <t>rhubarbsnagtip.com</t>
  </si>
  <si>
    <t>ridethesisfrankly.com</t>
  </si>
  <si>
    <t>ridiculousyoungsterrookie.com</t>
  </si>
  <si>
    <t>ridingexemplarincarnate.com</t>
  </si>
  <si>
    <t>rifleductjew.com</t>
  </si>
  <si>
    <t>rigourcrispblaspheme.com</t>
  </si>
  <si>
    <t>rimstipulatedeputy.com</t>
  </si>
  <si>
    <t>ringexpressbeach.com</t>
  </si>
  <si>
    <t>riotousgrit.com</t>
  </si>
  <si>
    <t>rivetrearrange.com</t>
  </si>
  <si>
    <t>rndrx0rqwkb8.com</t>
  </si>
  <si>
    <t>ro7s8wo57qnb.com</t>
  </si>
  <si>
    <t>robberyinscription.com</t>
  </si>
  <si>
    <t>rof77skt5zo0.com</t>
  </si>
  <si>
    <t>roofprison.com</t>
  </si>
  <si>
    <t>rookmemorizevoluntary.com</t>
  </si>
  <si>
    <t>rosqb6vb1cqp.com</t>
  </si>
  <si>
    <t>rotfrigilityfrigility.com</t>
  </si>
  <si>
    <t>roughlybrewingstrait.com</t>
  </si>
  <si>
    <t>rousedmilk.com</t>
  </si>
  <si>
    <t>routemomentarilydiscovering.com</t>
  </si>
  <si>
    <t>rrtcfwmvhs.com</t>
  </si>
  <si>
    <t>rubcomplaintdimly.com</t>
  </si>
  <si>
    <t>rucksackallegation.com</t>
  </si>
  <si>
    <t>rugiomyh2vmr.com</t>
  </si>
  <si>
    <t>runnertypicallybusinessman.com</t>
  </si>
  <si>
    <t>rupn6r2g.com</t>
  </si>
  <si>
    <t>rusepastryblocks.com</t>
  </si>
  <si>
    <t>ruthcraveastray.com</t>
  </si>
  <si>
    <t>rutpunishsnitch.com</t>
  </si>
  <si>
    <t>rwn1sdb4xqa2.com</t>
  </si>
  <si>
    <t>rxtgbihqbs99.com</t>
  </si>
  <si>
    <t>s1t2uuenhsfs.com</t>
  </si>
  <si>
    <t>s20dh7e9dh.com</t>
  </si>
  <si>
    <t>s83ovp6qyhco.com</t>
  </si>
  <si>
    <t>s9kkremkr0.com</t>
  </si>
  <si>
    <t>sadlyparable.com</t>
  </si>
  <si>
    <t>sadsecs.com</t>
  </si>
  <si>
    <t>sadsecz.com</t>
  </si>
  <si>
    <t>safeattributeexcept.com</t>
  </si>
  <si>
    <t>safeguardoperating.com</t>
  </si>
  <si>
    <t>safestcontentgate.com</t>
  </si>
  <si>
    <t>safestteacherwaiting.com</t>
  </si>
  <si>
    <t>saggrowledetc.com</t>
  </si>
  <si>
    <t>sailorandmoist.com</t>
  </si>
  <si>
    <t>sallyfundamental.com</t>
  </si>
  <si>
    <t>sankaudacityrefine.com</t>
  </si>
  <si>
    <t>sarcasticdismalconstrue.com</t>
  </si>
  <si>
    <t>saunaloathe.com</t>
  </si>
  <si>
    <t>sbc7wfnaakau.com</t>
  </si>
  <si>
    <t>scallionfib.com</t>
  </si>
  <si>
    <t>scammereating.com</t>
  </si>
  <si>
    <t>scarecrowdelight.com</t>
  </si>
  <si>
    <t>scatteredoutillicit.com</t>
  </si>
  <si>
    <t>scenariorunginsult.com</t>
  </si>
  <si>
    <t>scholarshipidol.com</t>
  </si>
  <si>
    <t>scissorstenantplot.com</t>
  </si>
  <si>
    <t>scowledmulticulturaldebauch.com</t>
  </si>
  <si>
    <t>scrapebust.com</t>
  </si>
  <si>
    <t>scrubheiress.com</t>
  </si>
  <si>
    <t>seaweedludicrous.com</t>
  </si>
  <si>
    <t>secludegerman.com</t>
  </si>
  <si>
    <t>sectsenior.com</t>
  </si>
  <si>
    <t>seektravelingdiffident.com</t>
  </si>
  <si>
    <t>seemingacceptablecigarette.com</t>
  </si>
  <si>
    <t>seizedbraggingdeceptive.com</t>
  </si>
  <si>
    <t>selfishmourninhabitants.com</t>
  </si>
  <si>
    <t>sellerbackstagejolly.com</t>
  </si>
  <si>
    <t>sellingprostituteinformant.com</t>
  </si>
  <si>
    <t>sensationdetermined.com</t>
  </si>
  <si>
    <t>sentexoticoncoming.com</t>
  </si>
  <si>
    <t>sentimentfitful.com</t>
  </si>
  <si>
    <t>separationreverttap.com</t>
  </si>
  <si>
    <t>sergeantunhealthy.com</t>
  </si>
  <si>
    <t>sermonoccupied.com</t>
  </si>
  <si>
    <t>serpentcheerfullybeds.com</t>
  </si>
  <si>
    <t>servantchipsupervision.com</t>
  </si>
  <si>
    <t>servedearest.com</t>
  </si>
  <si>
    <t>serversfrenchruse.com</t>
  </si>
  <si>
    <t>seskeu3zk7.com</t>
  </si>
  <si>
    <t>setbackrelishdivine.com</t>
  </si>
  <si>
    <t>setsdowntown.com</t>
  </si>
  <si>
    <t>settlepineapple.com</t>
  </si>
  <si>
    <t>setupbarton.com</t>
  </si>
  <si>
    <t>sevenrumblepunishment.com</t>
  </si>
  <si>
    <t>severalrespondlucidly.com</t>
  </si>
  <si>
    <t>sexualpitfall.com</t>
  </si>
  <si>
    <t>sf9yvla26s5t.com</t>
  </si>
  <si>
    <t>shackapple.com</t>
  </si>
  <si>
    <t>shaexowi.com</t>
  </si>
  <si>
    <t>shakensuspendsaxophone.com</t>
  </si>
  <si>
    <t>shakydeploylofty.com</t>
  </si>
  <si>
    <t>shamelessnullneutrality.com</t>
  </si>
  <si>
    <t>sharkflowing.com</t>
  </si>
  <si>
    <t>sheerprotocol.com</t>
  </si>
  <si>
    <t>shindyadmittancemeal.com</t>
  </si>
  <si>
    <t>shitcustody.com</t>
  </si>
  <si>
    <t>shooterconsultationcart.com</t>
  </si>
  <si>
    <t>shovedrailwaynurse.com</t>
  </si>
  <si>
    <t>shovelimetreekit.com</t>
  </si>
  <si>
    <t>shriekdestitute.com</t>
  </si>
  <si>
    <t>si1ef.com</t>
  </si>
  <si>
    <t>sicklefinding.com</t>
  </si>
  <si>
    <t>sicksparkle.com</t>
  </si>
  <si>
    <t>signcalamity.com</t>
  </si>
  <si>
    <t>significantlyentering.com</t>
  </si>
  <si>
    <t>silklanguish.com</t>
  </si>
  <si>
    <t>sillinesswoollen.com</t>
  </si>
  <si>
    <t>sillyflowermachine.com</t>
  </si>
  <si>
    <t>sinisterbatchoddly.com</t>
  </si>
  <si>
    <t>sinkingpillar.com</t>
  </si>
  <si>
    <t>sixtyhardwarepreference.com</t>
  </si>
  <si>
    <t>skatestooped.com</t>
  </si>
  <si>
    <t>skenqaamefeoncfegrytbuvksebpefer.com</t>
  </si>
  <si>
    <t>sketchinferiorunits.com</t>
  </si>
  <si>
    <t>skilfulbags.com</t>
  </si>
  <si>
    <t>skillpropulsion.com</t>
  </si>
  <si>
    <t>skinnyfinnishhi.com</t>
  </si>
  <si>
    <t>slabshookwasted.com</t>
  </si>
  <si>
    <t>sliddeceived.com</t>
  </si>
  <si>
    <t>slightcareconditions.com</t>
  </si>
  <si>
    <t>slimybaptism.com</t>
  </si>
  <si>
    <t>slowinghardboiled.com</t>
  </si>
  <si>
    <t>smokerforestallinsane.com</t>
  </si>
  <si>
    <t>snaglighter.com</t>
  </si>
  <si>
    <t>snarecathedrallipstick.com</t>
  </si>
  <si>
    <t>snickchangesolder.com</t>
  </si>
  <si>
    <t>snortedbingo.com</t>
  </si>
  <si>
    <t>soburge.com</t>
  </si>
  <si>
    <t>socketboredomdigital.com</t>
  </si>
  <si>
    <t>socksorient.com</t>
  </si>
  <si>
    <t>sodallay.com</t>
  </si>
  <si>
    <t>sodamash.com</t>
  </si>
  <si>
    <t>softenedimmortalityprocedure.com</t>
  </si>
  <si>
    <t>softwarepastel.com</t>
  </si>
  <si>
    <t>soilenthusiasmshindig.com</t>
  </si>
  <si>
    <t>solitudeelection.com</t>
  </si>
  <si>
    <t>solvingconcentrationspy.com</t>
  </si>
  <si>
    <t>solvingdrone.com</t>
  </si>
  <si>
    <t>somedayanchovydepressing.com</t>
  </si>
  <si>
    <t>somethingglamourbeams.com</t>
  </si>
  <si>
    <t>somethingprecursorfairfax.com</t>
  </si>
  <si>
    <t>somewhatteenagers.com</t>
  </si>
  <si>
    <t>son-in-lawmorbid.com</t>
  </si>
  <si>
    <t>sophomoreclassicoriginally.com</t>
  </si>
  <si>
    <t>sordidstir.com</t>
  </si>
  <si>
    <t>sorrowfulchemical.com</t>
  </si>
  <si>
    <t>sorryfearknockout.com</t>
  </si>
  <si>
    <t>soundshrillarduous.com</t>
  </si>
  <si>
    <t>sourceportentpoison.com</t>
  </si>
  <si>
    <t>southvane.com</t>
  </si>
  <si>
    <t>soza6rsz3ezi.com</t>
  </si>
  <si>
    <t>spadelack.com</t>
  </si>
  <si>
    <t>spannerfragileredhead.com</t>
  </si>
  <si>
    <t>speakswretch.com</t>
  </si>
  <si>
    <t>specimenvampireserial.com</t>
  </si>
  <si>
    <t>speckdiversitypiety.com</t>
  </si>
  <si>
    <t>spectacleopinionatedminds.com</t>
  </si>
  <si>
    <t>spectaclescasual.com</t>
  </si>
  <si>
    <t>spentforearmprovenance.com</t>
  </si>
  <si>
    <t>spherediary.com</t>
  </si>
  <si>
    <t>spiritedirreparablemiscarriage.com</t>
  </si>
  <si>
    <t>splashfloating.com</t>
  </si>
  <si>
    <t>splitcursednagging.com</t>
  </si>
  <si>
    <t>splittingpick.com</t>
  </si>
  <si>
    <t>spokeninspiredtruck.com</t>
  </si>
  <si>
    <t>spokentomatoestraumatic.com</t>
  </si>
  <si>
    <t>springcorridorworking.com</t>
  </si>
  <si>
    <t>sprm4xcn.top</t>
  </si>
  <si>
    <t>spurproteinopaque.com</t>
  </si>
  <si>
    <t>squeezedobscene.com</t>
  </si>
  <si>
    <t>ss0uu1lpirig.com</t>
  </si>
  <si>
    <t>ssiapawz.com</t>
  </si>
  <si>
    <t>ssl2anyone3.com</t>
  </si>
  <si>
    <t>ssl2anyone5.com</t>
  </si>
  <si>
    <t>stabilityvatinventory.com</t>
  </si>
  <si>
    <t>stackfadingdefend.com</t>
  </si>
  <si>
    <t>stalefigure.com</t>
  </si>
  <si>
    <t>stammerail.com</t>
  </si>
  <si>
    <t>standinglover.com</t>
  </si>
  <si>
    <t>starkhelperidentifier.com</t>
  </si>
  <si>
    <t>starvationpatio.com</t>
  </si>
  <si>
    <t>statementssupervisorthorough.com</t>
  </si>
  <si>
    <t>stdirection.com</t>
  </si>
  <si>
    <t>steamjaws.com</t>
  </si>
  <si>
    <t>steeringsunshine.com</t>
  </si>
  <si>
    <t>stereosuspension.com</t>
  </si>
  <si>
    <t>stewclove.com</t>
  </si>
  <si>
    <t>stickervillain.com</t>
  </si>
  <si>
    <t>stickyharry.com</t>
  </si>
  <si>
    <t>stimulateartificial.com</t>
  </si>
  <si>
    <t>stingjagged.com</t>
  </si>
  <si>
    <t>stinkcomedian.com</t>
  </si>
  <si>
    <t>stinkyrepetition.com</t>
  </si>
  <si>
    <t>stipulatecontinue.com</t>
  </si>
  <si>
    <t>stitchkidney.com</t>
  </si>
  <si>
    <t>stoopcram.com</t>
  </si>
  <si>
    <t>stoppageacceptedgross.com</t>
  </si>
  <si>
    <t>stoutlionslick.com</t>
  </si>
  <si>
    <t>stovearmpitagreeable.com</t>
  </si>
  <si>
    <t>strangelyfaintestgreenhouse.com</t>
  </si>
  <si>
    <t>streakattempt.com</t>
  </si>
  <si>
    <t>streetcoddiffident.com</t>
  </si>
  <si>
    <t>strengthletterhotline.com</t>
  </si>
  <si>
    <t>strenuoustarget.com</t>
  </si>
  <si>
    <t>stretchedcreepy.com</t>
  </si>
  <si>
    <t>strewslogan.com</t>
  </si>
  <si>
    <t>strictlyglobe.com</t>
  </si>
  <si>
    <t>stripseamanacknowledge.com</t>
  </si>
  <si>
    <t>strivefoetus.com</t>
  </si>
  <si>
    <t>studiedclovefury.com</t>
  </si>
  <si>
    <t>studieduptight.com</t>
  </si>
  <si>
    <t>stuffedprofessional.com</t>
  </si>
  <si>
    <t>stuffpotencydisciple.com</t>
  </si>
  <si>
    <t>stunthedge.com</t>
  </si>
  <si>
    <t>stupendouspeacock.com</t>
  </si>
  <si>
    <t>subconsciousill.com</t>
  </si>
  <si>
    <t>subconsciouslady.com</t>
  </si>
  <si>
    <t>submissionspurtgleamed.com</t>
  </si>
  <si>
    <t>subqueriessalutationcurtain.com</t>
  </si>
  <si>
    <t>suburbdiscernbreeder.com</t>
  </si>
  <si>
    <t>successfulascertained.com</t>
  </si>
  <si>
    <t>successionflimsy.com</t>
  </si>
  <si>
    <t>successiveterrified.com</t>
  </si>
  <si>
    <t>sueivypeg.com</t>
  </si>
  <si>
    <t>suffocatepremise.com</t>
  </si>
  <si>
    <t>suitsoon.com</t>
  </si>
  <si>
    <t>sulphursceneryhenceforward.com</t>
  </si>
  <si>
    <t>sumshaggy.com</t>
  </si>
  <si>
    <t>sundayceremonytitanic.com</t>
  </si>
  <si>
    <t>sunnycategoryopening.com</t>
  </si>
  <si>
    <t>sunstrokeload.com</t>
  </si>
  <si>
    <t>superiorsufferorb.com</t>
  </si>
  <si>
    <t>suppermalignant.com</t>
  </si>
  <si>
    <t>supperopeningturnstile.com</t>
  </si>
  <si>
    <t>suppliedhopelesspredestination.com</t>
  </si>
  <si>
    <t>supplyrefereesneeze.com</t>
  </si>
  <si>
    <t>surecheapermoisture.com</t>
  </si>
  <si>
    <t>sureflashelusive.com</t>
  </si>
  <si>
    <t>surfingegyptfifteen.com</t>
  </si>
  <si>
    <t>surgicalexpectingdecisive.com</t>
  </si>
  <si>
    <t>surprisecub.com</t>
  </si>
  <si>
    <t>surprisingarsonistcooperate.com</t>
  </si>
  <si>
    <t>surprisinglystaunchdemocratic.com</t>
  </si>
  <si>
    <t>susm0q6jys.com</t>
  </si>
  <si>
    <t>swanscoldham.com</t>
  </si>
  <si>
    <t>swaylieutenant.com</t>
  </si>
  <si>
    <t>swimmingusersabout.com</t>
  </si>
  <si>
    <t>sympathizecurtainsmansion.com</t>
  </si>
  <si>
    <t>synchronizedoll.com</t>
  </si>
  <si>
    <t>synthesissocietysplitting.com</t>
  </si>
  <si>
    <t>t0gju20fq34i.com</t>
  </si>
  <si>
    <t>t0gkj99krb24.com</t>
  </si>
  <si>
    <t>t7479e4d.com</t>
  </si>
  <si>
    <t>t84c3srgclc9.com</t>
  </si>
  <si>
    <t>tablequantity.com</t>
  </si>
  <si>
    <t>tabloidsuggest.com</t>
  </si>
  <si>
    <t>tacticschangebabysitting.com</t>
  </si>
  <si>
    <t>tagmngrs.com</t>
  </si>
  <si>
    <t>tagoutlookignoring.com</t>
  </si>
  <si>
    <t>talk2none.com</t>
  </si>
  <si>
    <t>talkboyish.com</t>
  </si>
  <si>
    <t>tarlifting.com</t>
  </si>
  <si>
    <t>tbv157xq.com</t>
  </si>
  <si>
    <t>tcl5pjr3kqt7.com</t>
  </si>
  <si>
    <t>tczzzlwpss.com</t>
  </si>
  <si>
    <t>teamsmarched.com</t>
  </si>
  <si>
    <t>teamsperilous.com</t>
  </si>
  <si>
    <t>technicianservebrink.com</t>
  </si>
  <si>
    <t>teelikeableaspirant.com</t>
  </si>
  <si>
    <t>teenyreligious.com</t>
  </si>
  <si>
    <t>temporarilyanxiously.com</t>
  </si>
  <si>
    <t>temptationnecklace.com</t>
  </si>
  <si>
    <t>tenantattackedoctober.com</t>
  </si>
  <si>
    <t>tendencyexcavatornook.com</t>
  </si>
  <si>
    <t>tendontoss.com</t>
  </si>
  <si>
    <t>tenstrait.com</t>
  </si>
  <si>
    <t>tentinspiredcontradict.com</t>
  </si>
  <si>
    <t>terminusbedsexchanged.com</t>
  </si>
  <si>
    <t>terribledeliberate.com</t>
  </si>
  <si>
    <t>terrificlukewarm.com</t>
  </si>
  <si>
    <t>testamentstrand.com</t>
  </si>
  <si>
    <t>tfncnhd8p95c.com</t>
  </si>
  <si>
    <t>thanknoblemanseam.com</t>
  </si>
  <si>
    <t>theatresuntrue.com</t>
  </si>
  <si>
    <t>themereplacebiopsy.com</t>
  </si>
  <si>
    <t>therapistpresumegooseberry.com</t>
  </si>
  <si>
    <t>thickshortwage.com</t>
  </si>
  <si>
    <t>thingsrefutation.com</t>
  </si>
  <si>
    <t>thongrooklikelihood.com</t>
  </si>
  <si>
    <t>thoughclassifiedjeff.com</t>
  </si>
  <si>
    <t>thoughtbargeglittering.com</t>
  </si>
  <si>
    <t>thoughtthricecompress.com</t>
  </si>
  <si>
    <t>thousandfixedlyyawn.com</t>
  </si>
  <si>
    <t>thricemodestsuffix.com</t>
  </si>
  <si>
    <t>thrilledaliasoil.com</t>
  </si>
  <si>
    <t>thrillingholesantarctic.com</t>
  </si>
  <si>
    <t>thrustdeadconsiderably.com</t>
  </si>
  <si>
    <t>thrustlumpypulse.com</t>
  </si>
  <si>
    <t>ths9j89.com</t>
  </si>
  <si>
    <t>tickleinclosetried.com</t>
  </si>
  <si>
    <t>tickmatureparties.com</t>
  </si>
  <si>
    <t>tidydownright.com</t>
  </si>
  <si>
    <t>tielengthenelaborate.com</t>
  </si>
  <si>
    <t>tigerhysteriaspree.com</t>
  </si>
  <si>
    <t>tightsaturdayi.com</t>
  </si>
  <si>
    <t>tiltgardenheadlight.com</t>
  </si>
  <si>
    <t>tiltleaden.com</t>
  </si>
  <si>
    <t>timbercooling.com</t>
  </si>
  <si>
    <t>timerobstacle.com</t>
  </si>
  <si>
    <t>tinkerwidth.com</t>
  </si>
  <si>
    <t>tipsembankment.com</t>
  </si>
  <si>
    <t>tmh4pshu0f3n.com</t>
  </si>
  <si>
    <t>toddlecausebeeper.com</t>
  </si>
  <si>
    <t>tomedecaynutrition.com</t>
  </si>
  <si>
    <t>tonightsuppressedgrocery.com</t>
  </si>
  <si>
    <t>tooasthmaloose.com</t>
  </si>
  <si>
    <t>topcpmnetwork.com</t>
  </si>
  <si>
    <t>topdisplaycontent.com</t>
  </si>
  <si>
    <t>topdisplaynetwork.com</t>
  </si>
  <si>
    <t>topprofitablecpm.com</t>
  </si>
  <si>
    <t>topprofitablegate.com</t>
  </si>
  <si>
    <t>toprevenuecpmnetwork.com</t>
  </si>
  <si>
    <t>toprevenuenetwork.com</t>
  </si>
  <si>
    <t>torrentvicious.com</t>
  </si>
  <si>
    <t>toughvolume.com</t>
  </si>
  <si>
    <t>towersustain.com</t>
  </si>
  <si>
    <t>tp1jcgl644jk.com</t>
  </si>
  <si>
    <t>traditionallyobjectlessblinked.com</t>
  </si>
  <si>
    <t>traditionlargest.com</t>
  </si>
  <si>
    <t>trafficmoon.com</t>
  </si>
  <si>
    <t>transmittericilysunstroke.com</t>
  </si>
  <si>
    <t>travelingturtleharmonious.com</t>
  </si>
  <si>
    <t>treatlaurelbud.com</t>
  </si>
  <si>
    <t>triadfreewaysupermarket.com</t>
  </si>
  <si>
    <t>tripsthorpelemonade.com</t>
  </si>
  <si>
    <t>trlf8mmpbfz1.com</t>
  </si>
  <si>
    <t>troublescompared.com</t>
  </si>
  <si>
    <t>truefilen32.com</t>
  </si>
  <si>
    <t>trulytonic.com</t>
  </si>
  <si>
    <t>trunkmafia.com</t>
  </si>
  <si>
    <t>tsardagger.com</t>
  </si>
  <si>
    <t>ttoc8ok.com</t>
  </si>
  <si>
    <t>ttspikbeglki.com</t>
  </si>
  <si>
    <t>tunefatigueclarify.com</t>
  </si>
  <si>
    <t>turbanconstituent.com</t>
  </si>
  <si>
    <t>turmoilragcrutch.com</t>
  </si>
  <si>
    <t>turnipcontentmentlegalize.com</t>
  </si>
  <si>
    <t>tv1s4d6klh4n.com</t>
  </si>
  <si>
    <t>tweakostensibleinstaller.com</t>
  </si>
  <si>
    <t>twentiesbarton.com</t>
  </si>
  <si>
    <t>twentycustomimprovement.com</t>
  </si>
  <si>
    <t>twigwagcalligraphy.com</t>
  </si>
  <si>
    <t>twp0g1fch5yr.com</t>
  </si>
  <si>
    <t>u07k3pqfw5jh.com</t>
  </si>
  <si>
    <t>u21drwj6mp.com</t>
  </si>
  <si>
    <t>u29qnuav3i6p.com</t>
  </si>
  <si>
    <t>u595sebqih.com</t>
  </si>
  <si>
    <t>uh3ye6ux.com</t>
  </si>
  <si>
    <t>uhdokoq5ocmk.com</t>
  </si>
  <si>
    <t>uhsmmaq4l2n5.com</t>
  </si>
  <si>
    <t>uj0g7.com</t>
  </si>
  <si>
    <t>ul8seok7w5al.com</t>
  </si>
  <si>
    <t>unacceptableclevercapable.com</t>
  </si>
  <si>
    <t>undef8trust.com</t>
  </si>
  <si>
    <t>undercoversimplicity.com</t>
  </si>
  <si>
    <t>undergiveto54.com</t>
  </si>
  <si>
    <t>underrewritepickles.com</t>
  </si>
  <si>
    <t>understandablejoggleawakened.com</t>
  </si>
  <si>
    <t>understandablerequirechoke.com</t>
  </si>
  <si>
    <t>underwearnavigable.com</t>
  </si>
  <si>
    <t>underworldoptical.com</t>
  </si>
  <si>
    <t>unevencommendenhance.com</t>
  </si>
  <si>
    <t>unevenregime.com</t>
  </si>
  <si>
    <t>unionssoothe.com</t>
  </si>
  <si>
    <t>unmovedfollycomb.com</t>
  </si>
  <si>
    <t>unpleasantconcrete.com</t>
  </si>
  <si>
    <t>unresolveddrama.com</t>
  </si>
  <si>
    <t>unrulyrotate.com</t>
  </si>
  <si>
    <t>unseenrazorcaptain.com</t>
  </si>
  <si>
    <t>unspeakablepurebeings.com</t>
  </si>
  <si>
    <t>untruewring.com</t>
  </si>
  <si>
    <t>unwiseoccasionalinscribe.com</t>
  </si>
  <si>
    <t>upsettingcrescentwig.com</t>
  </si>
  <si>
    <t>upsettommyvomit.com</t>
  </si>
  <si>
    <t>upsidebaitpalm.com</t>
  </si>
  <si>
    <t>upsidecopiedcraft.com</t>
  </si>
  <si>
    <t>urgesick.com</t>
  </si>
  <si>
    <t>urldelivery.com</t>
  </si>
  <si>
    <t>urt7bpvfz4am.com</t>
  </si>
  <si>
    <t>uscpn0c485wn.com</t>
  </si>
  <si>
    <t>usuallycrummy.com</t>
  </si>
  <si>
    <t>utmostsecond.com</t>
  </si>
  <si>
    <t>uubforbdc2om.com</t>
  </si>
  <si>
    <t>uymkdz9s.com</t>
  </si>
  <si>
    <t>v00ske77693f.com</t>
  </si>
  <si>
    <t>v4yleins27hv.com</t>
  </si>
  <si>
    <t>vaguelyreason.com</t>
  </si>
  <si>
    <t>vampireclerkthat.com</t>
  </si>
  <si>
    <t>vandalismblackboard.com</t>
  </si>
  <si>
    <t>variabilitycomprehension.com</t>
  </si>
  <si>
    <t>varietyofdisplayformats.com</t>
  </si>
  <si>
    <t>variouscreativeformats.com</t>
  </si>
  <si>
    <t>variousformatscontent.com</t>
  </si>
  <si>
    <t>varybailedascend.com</t>
  </si>
  <si>
    <t>vehemenceclung.com</t>
  </si>
  <si>
    <t>velvetrattle.com</t>
  </si>
  <si>
    <t>ventilatorvisitedgrain.com</t>
  </si>
  <si>
    <t>versionsgratersteward.com</t>
  </si>
  <si>
    <t>verticalperiodicdirectory.com</t>
  </si>
  <si>
    <t>vevatom.com</t>
  </si>
  <si>
    <t>vfhkljw5f6ss.com</t>
  </si>
  <si>
    <t>vg4u8rvq65t6.com</t>
  </si>
  <si>
    <t>vgw35hwr4w6x.com</t>
  </si>
  <si>
    <t>victoriousbanker.com</t>
  </si>
  <si>
    <t>vid95vl24x.com</t>
  </si>
  <si>
    <t>vidcpm.com</t>
  </si>
  <si>
    <t>videosprofitnetwork.com</t>
  </si>
  <si>
    <t>vidox.net</t>
  </si>
  <si>
    <t>vinegarweb.com</t>
  </si>
  <si>
    <t>vinfdv6b4j.com</t>
  </si>
  <si>
    <t>violentthinner.com</t>
  </si>
  <si>
    <t>visitimportantly.com</t>
  </si>
  <si>
    <t>visitsfunk.com</t>
  </si>
  <si>
    <t>vitaminhen.com</t>
  </si>
  <si>
    <t>vividlobster.com</t>
  </si>
  <si>
    <t>vkaofq64zz.com</t>
  </si>
  <si>
    <t>vlry5l4j5gbn.com</t>
  </si>
  <si>
    <t>vltwox7zl7h1wv.com</t>
  </si>
  <si>
    <t>vneffwecka.com</t>
  </si>
  <si>
    <t>vnldaly8r5.com</t>
  </si>
  <si>
    <t>vnrherdsxr.com</t>
  </si>
  <si>
    <t>vocationethelsky.com</t>
  </si>
  <si>
    <t>voicegiddiness.com</t>
  </si>
  <si>
    <t>vowcertainly.com</t>
  </si>
  <si>
    <t>vqr3jeu1qi41.com</t>
  </si>
  <si>
    <t>vsu2jbpvgx3m.com</t>
  </si>
  <si>
    <t>vulnerabletan.com</t>
  </si>
  <si>
    <t>vv8h9vyjgnst.com</t>
  </si>
  <si>
    <t>vwl7kia4fzz6.com</t>
  </si>
  <si>
    <t>w3plywbd72pf.com</t>
  </si>
  <si>
    <t>wa4etw9l.top</t>
  </si>
  <si>
    <t>wafflescrappyprosperous.com</t>
  </si>
  <si>
    <t>wagecarriage.com</t>
  </si>
  <si>
    <t>waggonerchildrensurly.com</t>
  </si>
  <si>
    <t>waitressinaugurate.com</t>
  </si>
  <si>
    <t>walkedcreak.com</t>
  </si>
  <si>
    <t>wantmimic.com</t>
  </si>
  <si>
    <t>wantopticalfreelance.com</t>
  </si>
  <si>
    <t>wardgrazeunarmed.com</t>
  </si>
  <si>
    <t>washedrunaway.com</t>
  </si>
  <si>
    <t>wasplighthouse.com</t>
  </si>
  <si>
    <t>wastedclassmatemay.com</t>
  </si>
  <si>
    <t>waterproofsparkle.com</t>
  </si>
  <si>
    <t>wavermerchandiseweird.com</t>
  </si>
  <si>
    <t>wayfarerspoutpraise.com</t>
  </si>
  <si>
    <t>wdt9iaspfv3o.com</t>
  </si>
  <si>
    <t>weakcompromise.com</t>
  </si>
  <si>
    <t>weavehermichermicstuffy.com</t>
  </si>
  <si>
    <t>weaveradrenaline.com</t>
  </si>
  <si>
    <t>webatam.com</t>
  </si>
  <si>
    <t>webytom.com</t>
  </si>
  <si>
    <t>wedgeenclosed.com</t>
  </si>
  <si>
    <t>weepingbead.com</t>
  </si>
  <si>
    <t>weepstranded.com</t>
  </si>
  <si>
    <t>weightequilibriumforehead.com</t>
  </si>
  <si>
    <t>weightfeathersoffhand.com</t>
  </si>
  <si>
    <t>wgat5ln2wly8.com</t>
  </si>
  <si>
    <t>whichroar.com</t>
  </si>
  <si>
    <t>whoevercloakroom.com</t>
  </si>
  <si>
    <t>whs82908.com</t>
  </si>
  <si>
    <t>wildernesssigntolerance.com</t>
  </si>
  <si>
    <t>wildlifeeventlean.com</t>
  </si>
  <si>
    <t>wildlyplacephotocopy.com</t>
  </si>
  <si>
    <t>wilfulpessimistic.com</t>
  </si>
  <si>
    <t>willingplatitude.com</t>
  </si>
  <si>
    <t>willtissuetank.com</t>
  </si>
  <si>
    <t>wimpmustsyllabus.com</t>
  </si>
  <si>
    <t>windindelicateexclusive.com</t>
  </si>
  <si>
    <t>windingnegotiation.com</t>
  </si>
  <si>
    <t>windowspieceencumber.com</t>
  </si>
  <si>
    <t>winewiden.com</t>
  </si>
  <si>
    <t>wipedstuffed.com</t>
  </si>
  <si>
    <t>wipeunauthorized.com</t>
  </si>
  <si>
    <t>wishesobtrusivefastest.com</t>
  </si>
  <si>
    <t>withinresentful.com</t>
  </si>
  <si>
    <t>wizardssqueakcontractor.com</t>
  </si>
  <si>
    <t>wizardunstablecommissioner.com</t>
  </si>
  <si>
    <t>wk4x5rdtoz2tn0.com</t>
  </si>
  <si>
    <t>wka4jursurf6.com</t>
  </si>
  <si>
    <t>wkll7glfazgp.com</t>
  </si>
  <si>
    <t>wokm8isd4zit.com</t>
  </si>
  <si>
    <t>wolvescuckooship.com</t>
  </si>
  <si>
    <t>womanlimitless.com</t>
  </si>
  <si>
    <t>wonderfullytumultbizarre.com</t>
  </si>
  <si>
    <t>woolindigenousdaft.com</t>
  </si>
  <si>
    <t>woollenthawewe.com</t>
  </si>
  <si>
    <t>worldspromising.com</t>
  </si>
  <si>
    <t>worsesprinterendless.com</t>
  </si>
  <si>
    <t>worshipstubborn.com</t>
  </si>
  <si>
    <t>worsterring.com</t>
  </si>
  <si>
    <t>worthlessjeepphysician.com</t>
  </si>
  <si>
    <t>wowcalmnessdumb.com</t>
  </si>
  <si>
    <t>wretchauraflirt.com</t>
  </si>
  <si>
    <t>wretchedchapterdozen.com</t>
  </si>
  <si>
    <t>wretchedsuperiority.com</t>
  </si>
  <si>
    <t>writingwhine.com</t>
  </si>
  <si>
    <t>writtenanonymousgum.com</t>
  </si>
  <si>
    <t>writtenlistened.com</t>
  </si>
  <si>
    <t>writtenorbithalfbaked.com</t>
  </si>
  <si>
    <t>wsjlbbqemr23.com</t>
  </si>
  <si>
    <t>wt2noay3fgjn.com</t>
  </si>
  <si>
    <t>wvhba6470p.com</t>
  </si>
  <si>
    <t>wvs3bmct6mkz.com</t>
  </si>
  <si>
    <t>wwznqib.com</t>
  </si>
  <si>
    <t>wxyn0o3xmora.com</t>
  </si>
  <si>
    <t>wz5y80ab60p5.com</t>
  </si>
  <si>
    <t>wzk5ndpc3x05.com</t>
  </si>
  <si>
    <t>x40u1vj75ks9.com</t>
  </si>
  <si>
    <t>x47wcx74wxin.com</t>
  </si>
  <si>
    <t>x9b05t5jsqje.com</t>
  </si>
  <si>
    <t>xg084mgkfsfk.com</t>
  </si>
  <si>
    <t>xhzz3moj1dsd.com</t>
  </si>
  <si>
    <t>xo28pclotovi.com</t>
  </si>
  <si>
    <t>xpx7heciz9.com</t>
  </si>
  <si>
    <t>xqheb9yszyrd.com</t>
  </si>
  <si>
    <t>xsjc4smhbyjf.com</t>
  </si>
  <si>
    <t>xuossk3tu6hb.com</t>
  </si>
  <si>
    <t>xzipy.com</t>
  </si>
  <si>
    <t>y2tejq2s11on.com</t>
  </si>
  <si>
    <t>y3k7rqxsh55c.com</t>
  </si>
  <si>
    <t>y6a7tqyr.com</t>
  </si>
  <si>
    <t>y96q29a1fo.com</t>
  </si>
  <si>
    <t>yapgrubupper.com</t>
  </si>
  <si>
    <t>yeastwrinklefatigue.com</t>
  </si>
  <si>
    <t>yg592gpmrh0q.com</t>
  </si>
  <si>
    <t>yim3eyv5.top</t>
  </si>
  <si>
    <t>yjwtolgjjeky.com</t>
  </si>
  <si>
    <t>yogurtrole.com</t>
  </si>
  <si>
    <t>yonderprodigy.com</t>
  </si>
  <si>
    <t>youngoutmatchthousand.com</t>
  </si>
  <si>
    <t>ypqy3sgq.com</t>
  </si>
  <si>
    <t>yr9n47004g.com</t>
  </si>
  <si>
    <t>yydtbpms8tf4.com</t>
  </si>
  <si>
    <t>z3dmbpl6309s.com</t>
  </si>
  <si>
    <t>z7kxv184l6vg.com</t>
  </si>
  <si>
    <t>zdicbpujzjps.com</t>
  </si>
  <si>
    <t>zhrzdj4thfzd.com</t>
  </si>
  <si>
    <t>zhtlvag.com</t>
  </si>
  <si>
    <t>zi8ivy4b0c7l.com</t>
  </si>
  <si>
    <t>zigzaggodmotheragain.com</t>
  </si>
  <si>
    <t>zinmnubj1cfr.com</t>
  </si>
  <si>
    <t>zkczzltlhp6y.com</t>
  </si>
  <si>
    <t>zlsvr3xybeh4.com</t>
  </si>
  <si>
    <t>zmjagawa.com</t>
  </si>
  <si>
    <t>zo7gihmry2.com</t>
  </si>
  <si>
    <t>zooahm2fx2v1.com</t>
  </si>
  <si>
    <t>zop381q5o0q1.com</t>
  </si>
  <si>
    <t>zro56hd6szoy.com</t>
  </si>
  <si>
    <t>zxa4kxw2nvox.com</t>
  </si>
  <si>
    <t>zxxtkrkzfyy3.com</t>
  </si>
  <si>
    <t>zzdb5p4upiug.com</t>
  </si>
  <si>
    <t>terraclicks.com</t>
  </si>
  <si>
    <t>aloetichansels.casa</t>
  </si>
  <si>
    <t>ayyubidgconv.casa</t>
  </si>
  <si>
    <t>caribedtucana.cam</t>
  </si>
  <si>
    <t>causticpunctum.casa</t>
  </si>
  <si>
    <t>charmeddipware.com</t>
  </si>
  <si>
    <t>contoidtanquen.casa</t>
  </si>
  <si>
    <t>corsletunais.cam</t>
  </si>
  <si>
    <t>detruckshtick.casa</t>
  </si>
  <si>
    <t>doxyspats.com</t>
  </si>
  <si>
    <t>drippeddossers.casa</t>
  </si>
  <si>
    <t>dualaaldime.cam</t>
  </si>
  <si>
    <t>flatcapspriggy.cam</t>
  </si>
  <si>
    <t>flewssyzygia.casa</t>
  </si>
  <si>
    <t>fremtlifo.casa</t>
  </si>
  <si>
    <t>giltenmopoke.cam</t>
  </si>
  <si>
    <t>girnedsline.cam</t>
  </si>
  <si>
    <t>inflameemanent.cam</t>
  </si>
  <si>
    <t>insnarewaggled.cam</t>
  </si>
  <si>
    <t>izingbalaic.casa</t>
  </si>
  <si>
    <t>jackersliens.casa</t>
  </si>
  <si>
    <t>jiggitdossier.casa</t>
  </si>
  <si>
    <t>keapgemlich.cam</t>
  </si>
  <si>
    <t>kerriastiff.cam</t>
  </si>
  <si>
    <t>lakshmiwafered.cam</t>
  </si>
  <si>
    <t>mentaib.casa</t>
  </si>
  <si>
    <t>mozartloth.casa</t>
  </si>
  <si>
    <t>nscheck.us</t>
  </si>
  <si>
    <t>oaffolksy.cam</t>
  </si>
  <si>
    <t>perkingpurpled.cam</t>
  </si>
  <si>
    <t>persesearplug.casa</t>
  </si>
  <si>
    <t>pleatcisele.cam</t>
  </si>
  <si>
    <t>recablesaccule.casa</t>
  </si>
  <si>
    <t>reflatepsoai.casa</t>
  </si>
  <si>
    <t>remitnotoire.cam</t>
  </si>
  <si>
    <t>resultsenraged.casa</t>
  </si>
  <si>
    <t>rosteldicycle.cam</t>
  </si>
  <si>
    <t>ruppiamartha.casa</t>
  </si>
  <si>
    <t>sabsmismake.casa</t>
  </si>
  <si>
    <t>shovesgawney.cam</t>
  </si>
  <si>
    <t>sinewedretore.casa</t>
  </si>
  <si>
    <t>skreighphotic.cam</t>
  </si>
  <si>
    <t>soogandrooped.cam</t>
  </si>
  <si>
    <t>timoncaviya.casa</t>
  </si>
  <si>
    <t>tobymenviolins.casa</t>
  </si>
  <si>
    <t>twirlunsight.cam</t>
  </si>
  <si>
    <t>unfurlyawweed.casa</t>
  </si>
  <si>
    <t>untripemegrez.casa</t>
  </si>
  <si>
    <t>vitamuscow.casa</t>
  </si>
  <si>
    <t>xylansudra.cam</t>
  </si>
  <si>
    <t>dartarscuspids.casa</t>
  </si>
  <si>
    <t>palpcaroch.cam</t>
  </si>
  <si>
    <t>realsrv.com</t>
  </si>
  <si>
    <t>copysign.link</t>
  </si>
  <si>
    <t>Adeum</t>
  </si>
  <si>
    <t>kaminari.club</t>
  </si>
  <si>
    <t>octopod.cc</t>
  </si>
  <si>
    <t>tracepath.cc</t>
  </si>
  <si>
    <t>adeum.click</t>
  </si>
  <si>
    <t>rollmeout.xyz</t>
  </si>
  <si>
    <t>RollerAds</t>
  </si>
  <si>
    <t>convers.link</t>
  </si>
  <si>
    <t>acscdn.com</t>
  </si>
  <si>
    <t>batinothe.com</t>
  </si>
  <si>
    <t>HillTopAds</t>
  </si>
  <si>
    <t>bewacuvy.com</t>
  </si>
  <si>
    <t>bunexozy.pro</t>
  </si>
  <si>
    <t>cajatisty.com</t>
  </si>
  <si>
    <t>chatigabe.com</t>
  </si>
  <si>
    <t>cheglypigy.com</t>
  </si>
  <si>
    <t>chizisteko.pro</t>
  </si>
  <si>
    <t>chukumopha.com</t>
  </si>
  <si>
    <t>chukywhugla.com</t>
  </si>
  <si>
    <t>chuxonechi.com</t>
  </si>
  <si>
    <t>chythinothu.com</t>
  </si>
  <si>
    <t>cofathysto.pro</t>
  </si>
  <si>
    <t>cutithapsi.pro</t>
  </si>
  <si>
    <t>daxuzisa.com</t>
  </si>
  <si>
    <t>deedgeminctive.info</t>
  </si>
  <si>
    <t>disogora.pro</t>
  </si>
  <si>
    <t>dubodufy.com</t>
  </si>
  <si>
    <t>facothubo.com</t>
  </si>
  <si>
    <t>fafugathu.com</t>
  </si>
  <si>
    <t>fephidube.com</t>
  </si>
  <si>
    <t>fifozigry.com</t>
  </si>
  <si>
    <t>fobogruca.com</t>
  </si>
  <si>
    <t>fujedota.com</t>
  </si>
  <si>
    <t>gagyregi.com</t>
  </si>
  <si>
    <t>gedezuce.pro</t>
  </si>
  <si>
    <t>geguwhaza.pro</t>
  </si>
  <si>
    <t>gezozythy.com</t>
  </si>
  <si>
    <t>glacuhegly.com</t>
  </si>
  <si>
    <t>glechuchoshi.pro</t>
  </si>
  <si>
    <t>glitoseko.com</t>
  </si>
  <si>
    <t>glugruptixo.com</t>
  </si>
  <si>
    <t>glyxokigle.com</t>
  </si>
  <si>
    <t>gosachuho.pro</t>
  </si>
  <si>
    <t>gritalewhe.pro</t>
  </si>
  <si>
    <t>grixaphustu.pro</t>
  </si>
  <si>
    <t>grybuglice.com</t>
  </si>
  <si>
    <t>grypimila.com</t>
  </si>
  <si>
    <t>hagynovu.pro</t>
  </si>
  <si>
    <t>hapicigru.com</t>
  </si>
  <si>
    <t>histejoshi.pro</t>
  </si>
  <si>
    <t>hukobule.com</t>
  </si>
  <si>
    <t>jehezozy.com</t>
  </si>
  <si>
    <t>kidexecha.com</t>
  </si>
  <si>
    <t>kochopsysti.pro</t>
  </si>
  <si>
    <t>kodomopse.pro</t>
  </si>
  <si>
    <t>kojuglyli.pro</t>
  </si>
  <si>
    <t>kywhuxosy.com</t>
  </si>
  <si>
    <t>listaglawo.com</t>
  </si>
  <si>
    <t>lowhephowi.pro</t>
  </si>
  <si>
    <t>mogrephudo.pro</t>
  </si>
  <si>
    <t>naxothicho.pro</t>
  </si>
  <si>
    <t>neruglathy.com</t>
  </si>
  <si>
    <t>nestigiky.com</t>
  </si>
  <si>
    <t>nothuhopso.com</t>
  </si>
  <si>
    <t>noxezyhu.pro</t>
  </si>
  <si>
    <t>nozupywi.pro</t>
  </si>
  <si>
    <t>nuruthize.pro</t>
  </si>
  <si>
    <t>pacoglavy.com</t>
  </si>
  <si>
    <t>patythepsi.com</t>
  </si>
  <si>
    <t>phagosyfa.com</t>
  </si>
  <si>
    <t>phizestycho.pro</t>
  </si>
  <si>
    <t>phupetagli.pro</t>
  </si>
  <si>
    <t>phuvudywe.pro</t>
  </si>
  <si>
    <t>phyhegroga.com</t>
  </si>
  <si>
    <t>phyphuphuxy.com</t>
  </si>
  <si>
    <t>pochafuvi.pro</t>
  </si>
  <si>
    <t>psacapuwo.com</t>
  </si>
  <si>
    <t>psigrostewho.com</t>
  </si>
  <si>
    <t>psubyrimo.pro</t>
  </si>
  <si>
    <t>ptaptathidi.com</t>
  </si>
  <si>
    <t>ptebovothy.com</t>
  </si>
  <si>
    <t>ptejuptohe.com</t>
  </si>
  <si>
    <t>ptichexypsu.com</t>
  </si>
  <si>
    <t>ptunogrywhy.pro</t>
  </si>
  <si>
    <t>ptuwhestugo.com</t>
  </si>
  <si>
    <t>pucodypte.com</t>
  </si>
  <si>
    <t>pujyvuche.com</t>
  </si>
  <si>
    <t>puwupsiphe.com</t>
  </si>
  <si>
    <t>pybushobi.com</t>
  </si>
  <si>
    <t>pyxathine.com</t>
  </si>
  <si>
    <t>sawylygo.com</t>
  </si>
  <si>
    <t>shebunegla.pro</t>
  </si>
  <si>
    <t>sheguzuwo.com</t>
  </si>
  <si>
    <t>shyfesopso.com</t>
  </si>
  <si>
    <t>siwhyjawho.pro</t>
  </si>
  <si>
    <t>staptephito.com</t>
  </si>
  <si>
    <t>staptitishu.com</t>
  </si>
  <si>
    <t>stoptafebi.com</t>
  </si>
  <si>
    <t>stuglokaru.pro</t>
  </si>
  <si>
    <t>stustupodi.com</t>
  </si>
  <si>
    <t>tewuhumy.com</t>
  </si>
  <si>
    <t>thadybaby.pro</t>
  </si>
  <si>
    <t>tisusehu.com</t>
  </si>
  <si>
    <t>tozasoshy.com</t>
  </si>
  <si>
    <t>typewhubu.com</t>
  </si>
  <si>
    <t>vechathoho.com</t>
  </si>
  <si>
    <t>vephohubi.pro</t>
  </si>
  <si>
    <t>vokylophu.com</t>
  </si>
  <si>
    <t>wegriwhesty.com</t>
  </si>
  <si>
    <t>wevusywy.com</t>
  </si>
  <si>
    <t>whehojixe.pro</t>
  </si>
  <si>
    <t>whyphoseda.com</t>
  </si>
  <si>
    <t>wibyvedi.pro</t>
  </si>
  <si>
    <t>woptazahu.com</t>
  </si>
  <si>
    <t>wuzathoxa.com</t>
  </si>
  <si>
    <t>wygripsihe.com</t>
  </si>
  <si>
    <t>xanyjimi.pro</t>
  </si>
  <si>
    <t>xatethaki.pro</t>
  </si>
  <si>
    <t>xegluvasta.com</t>
  </si>
  <si>
    <t>xepezusta.pro</t>
  </si>
  <si>
    <t>xexoptilo.com</t>
  </si>
  <si>
    <t>xuptyvuli.pro</t>
  </si>
  <si>
    <t>zanomopse.com</t>
  </si>
  <si>
    <t>zasogracha.com</t>
  </si>
  <si>
    <t>zubuchygri.com</t>
  </si>
  <si>
    <t>auxml.com</t>
  </si>
  <si>
    <t>AdMachine</t>
  </si>
  <si>
    <t>us4post.com</t>
  </si>
  <si>
    <t>adright.co</t>
  </si>
  <si>
    <t>AdRight</t>
  </si>
  <si>
    <t>fastdlr.com</t>
  </si>
  <si>
    <t>ckre.net</t>
  </si>
  <si>
    <t>collecl.cc</t>
  </si>
  <si>
    <t>i-track.xyz</t>
  </si>
  <si>
    <t>icotrack.net</t>
  </si>
  <si>
    <t>megaevent.cc</t>
  </si>
  <si>
    <t>pocrd.cc</t>
  </si>
  <si>
    <t>wdeliv.net</t>
  </si>
  <si>
    <t>realsh.xyz</t>
  </si>
  <si>
    <t>adfcl2.eu</t>
  </si>
  <si>
    <t>epclc.eu</t>
  </si>
  <si>
    <t>clicck.net</t>
  </si>
  <si>
    <t>aufwind-gemeinschaften.de</t>
  </si>
  <si>
    <t>barden-publishing.com</t>
  </si>
  <si>
    <t>borkens-kfz.de</t>
  </si>
  <si>
    <t>gaestehaus-kraft.de</t>
  </si>
  <si>
    <t>getcuppa.de</t>
  </si>
  <si>
    <t>gutachter-immobilien.koeln</t>
  </si>
  <si>
    <t>hermannlohss.de</t>
  </si>
  <si>
    <t>hv-vogler.de</t>
  </si>
  <si>
    <t>kinderarztpraxis-bottrop.de</t>
  </si>
  <si>
    <t>lockscape.com</t>
  </si>
  <si>
    <t>marys.kitchen</t>
  </si>
  <si>
    <t>negendanck.de</t>
  </si>
  <si>
    <t>oba-isny.de</t>
  </si>
  <si>
    <t>ott-glaserei-fensterbau.de</t>
  </si>
  <si>
    <t>quantenheilung-henrich.de</t>
  </si>
  <si>
    <t>sibyllebarden.com</t>
  </si>
  <si>
    <t>sosein-jetzt.de</t>
  </si>
  <si>
    <t>techgus.com</t>
  </si>
  <si>
    <t>valerians.de</t>
  </si>
  <si>
    <t>vlinde.show</t>
  </si>
  <si>
    <t>xn--villa-ludwigshhe-zwb.de</t>
  </si>
  <si>
    <t>clickks.net</t>
  </si>
  <si>
    <t>cliclo.host</t>
  </si>
  <si>
    <t>01mspmd5yalky8.com</t>
  </si>
  <si>
    <t>therapistpopulationcommentary.com</t>
  </si>
  <si>
    <t>thinkseducation.com</t>
  </si>
  <si>
    <t>townsdatabasekidding.com</t>
  </si>
  <si>
    <t>traitwarnfavorite.com</t>
  </si>
  <si>
    <t>travelingoutcomeautomatic.com</t>
  </si>
  <si>
    <t>uh9qulew9rjj.com</t>
  </si>
  <si>
    <t>umbrellaburka.com</t>
  </si>
  <si>
    <t>uncoverherbal.com</t>
  </si>
  <si>
    <t>underpantsbroadsheet.com</t>
  </si>
  <si>
    <t>v3qdrfxuyzwb.com</t>
  </si>
  <si>
    <t>versatileadvancement.com</t>
  </si>
  <si>
    <t>watchercasketremained.com</t>
  </si>
  <si>
    <t>whippedfreezerbegun.com</t>
  </si>
  <si>
    <t>wi3brxwr2b3v.com</t>
  </si>
  <si>
    <t>woncrawford.com</t>
  </si>
  <si>
    <t>woodymotherhood.com</t>
  </si>
  <si>
    <t>xgrwjbui.top</t>
  </si>
  <si>
    <t>yy9s51b2u05z.com</t>
  </si>
  <si>
    <t>zqvee2re50mr.com</t>
  </si>
  <si>
    <t>rj2ro1x3j4ht.com</t>
  </si>
  <si>
    <t>rolerompchalked.com</t>
  </si>
  <si>
    <t>saveddrummermover.com</t>
  </si>
  <si>
    <t>secondlycrayfishunbelievably.com</t>
  </si>
  <si>
    <t>seedallegation.com</t>
  </si>
  <si>
    <t>serverscurtain.com</t>
  </si>
  <si>
    <t>seventhfolder.com</t>
  </si>
  <si>
    <t>sg2rgnza7k9t.com</t>
  </si>
  <si>
    <t>shockingstrategynovelty.com</t>
  </si>
  <si>
    <t>shrillbighearted.com</t>
  </si>
  <si>
    <t>shrugartisticelder.com</t>
  </si>
  <si>
    <t>rsaltsjt.com</t>
  </si>
  <si>
    <t>rsalcau.com</t>
  </si>
  <si>
    <t>rsafrwd.com</t>
  </si>
  <si>
    <t>15cacaospice63nhdk.com</t>
  </si>
  <si>
    <t>2aus34sie6po5m.com</t>
  </si>
  <si>
    <t>2llmonds4ehcr93nb.com</t>
  </si>
  <si>
    <t>2qj7mq3w4uxe.com</t>
  </si>
  <si>
    <t>4hfchest5kdnfnut.com</t>
  </si>
  <si>
    <t>ab3yssin4i6an.com</t>
  </si>
  <si>
    <t>acofrnsr44es3954b.com</t>
  </si>
  <si>
    <t>aeffe3nhrua5hua.com</t>
  </si>
  <si>
    <t>aeppenr4ell56ers46nne9n2hunde.com</t>
  </si>
  <si>
    <t>akmxts.com</t>
  </si>
  <si>
    <t>alas4kanmfa6a4mubte.com</t>
  </si>
  <si>
    <t>alaskan4kleeskai.com</t>
  </si>
  <si>
    <t>antananarbdivu.com</t>
  </si>
  <si>
    <t>arcost54ujkaphylosuvaursi.com</t>
  </si>
  <si>
    <t>asmodeusfields.com</t>
  </si>
  <si>
    <t>b2o6b39taril.com</t>
  </si>
  <si>
    <t>b7om8bdayac6at.com</t>
  </si>
  <si>
    <t>baradoot.com</t>
  </si>
  <si>
    <t>belgrekblackad.com</t>
  </si>
  <si>
    <t>berlipurplin.com</t>
  </si>
  <si>
    <t>bo2ffe45ss4gie.com</t>
  </si>
  <si>
    <t>boolevool.com</t>
  </si>
  <si>
    <t>boreasinflash.com</t>
  </si>
  <si>
    <t>borumis.com</t>
  </si>
  <si>
    <t>br3azil334nutsz.com</t>
  </si>
  <si>
    <t>bu3le2lp4t45e6i.com</t>
  </si>
  <si>
    <t>budapebluest.com</t>
  </si>
  <si>
    <t>c44wergiu87heghoconutdx.com</t>
  </si>
  <si>
    <t>campjupiterjul.com</t>
  </si>
  <si>
    <t>caraganaarborescenspendula.com</t>
  </si>
  <si>
    <t>carpi3fnusbetgu5lus.com</t>
  </si>
  <si>
    <t>cashewsforlife208.com</t>
  </si>
  <si>
    <t>cephalanthuseoccidu4entalis.com</t>
  </si>
  <si>
    <t>ch4a6r9t1rveuux.com</t>
  </si>
  <si>
    <t>chimaerason.com</t>
  </si>
  <si>
    <t>chioneflake.com</t>
  </si>
  <si>
    <t>cho7932105co3l2ate3covere53d.com</t>
  </si>
  <si>
    <t>clfxts.com</t>
  </si>
  <si>
    <t>cookoval.com</t>
  </si>
  <si>
    <t>cor8ni3shwerex.com</t>
  </si>
  <si>
    <t>daedaelousscri.com</t>
  </si>
  <si>
    <t>daz3rw5a5k4h.com</t>
  </si>
  <si>
    <t>denbeigemark.com</t>
  </si>
  <si>
    <t>dendranthe4edm7um.com</t>
  </si>
  <si>
    <t>diromalxx.com</t>
  </si>
  <si>
    <t>dulogav.com</t>
  </si>
  <si>
    <t>dzienkudrow.com</t>
  </si>
  <si>
    <t>e335udnv6drg78b7.com</t>
  </si>
  <si>
    <t>e4nglis56hcoo5nhou6nd.com</t>
  </si>
  <si>
    <t>egyptmiane3mao7uw.com</t>
  </si>
  <si>
    <t>exwotics6heomrthaoi4r.com</t>
  </si>
  <si>
    <t>fae46gussylvatica.com</t>
  </si>
  <si>
    <t>feastoffortuna.com</t>
  </si>
  <si>
    <t>fer2oxheou4nd.com</t>
  </si>
  <si>
    <t>feroffer.com</t>
  </si>
  <si>
    <t>festusthedrag.com</t>
  </si>
  <si>
    <t>fieldofbachus.com</t>
  </si>
  <si>
    <t>fistofzeus.com</t>
  </si>
  <si>
    <t>flaxseedssoenrh4372ojd.com</t>
  </si>
  <si>
    <t>fujigar.com</t>
  </si>
  <si>
    <t>gemorul.com</t>
  </si>
  <si>
    <t>goosimes.com</t>
  </si>
  <si>
    <t>greenpaperlist.com</t>
  </si>
  <si>
    <t>gurimix.com</t>
  </si>
  <si>
    <t>haribdathesea.com</t>
  </si>
  <si>
    <t>havan3eab9row2n.com</t>
  </si>
  <si>
    <t>hazelnutshighs.com</t>
  </si>
  <si>
    <t>he3mero6calli4s.com</t>
  </si>
  <si>
    <t>heratheacle.com</t>
  </si>
  <si>
    <t>hormorel.com</t>
  </si>
  <si>
    <t>hynteroforion.com</t>
  </si>
  <si>
    <t>jdclredir.com</t>
  </si>
  <si>
    <t>jergocast.com</t>
  </si>
  <si>
    <t>judjetheminos.com</t>
  </si>
  <si>
    <t>junipe3rus4virginiana.com</t>
  </si>
  <si>
    <t>junotherome.com</t>
  </si>
  <si>
    <t>katoptristhemirr.com</t>
  </si>
  <si>
    <t>kekonum.com</t>
  </si>
  <si>
    <t>kerkorur.com</t>
  </si>
  <si>
    <t>kgdvs9ov3l2aasw4nuts.com</t>
  </si>
  <si>
    <t>kolkwi4tzicraamabilis.com</t>
  </si>
  <si>
    <t>kopehngtragen.com</t>
  </si>
  <si>
    <t>korat54ycat.com</t>
  </si>
  <si>
    <t>kronosspell.com</t>
  </si>
  <si>
    <t>kuloffer.com</t>
  </si>
  <si>
    <t>lakvandula.com</t>
  </si>
  <si>
    <t>lapre28rmcat2.com</t>
  </si>
  <si>
    <t>leucan3thegm6um.com</t>
  </si>
  <si>
    <t>lilureem.com</t>
  </si>
  <si>
    <t>limorev.com</t>
  </si>
  <si>
    <t>lonreddone.com</t>
  </si>
  <si>
    <t>lukomol.com</t>
  </si>
  <si>
    <t>luloffer.com</t>
  </si>
  <si>
    <t>lumaktoys.com</t>
  </si>
  <si>
    <t>lumxts.com</t>
  </si>
  <si>
    <t>luroman.com</t>
  </si>
  <si>
    <t>ma2gs3wne3gfej70osium.com</t>
  </si>
  <si>
    <t>madriyelowd.com</t>
  </si>
  <si>
    <t>markofathenaluk.com</t>
  </si>
  <si>
    <t>marspearelct.com</t>
  </si>
  <si>
    <t>medusasglance.com</t>
  </si>
  <si>
    <t>mfa4cgad6ahmiaaz.com</t>
  </si>
  <si>
    <t>milanorangest.com</t>
  </si>
  <si>
    <t>ndejhe73jslaw093.com</t>
  </si>
  <si>
    <t>nippona7n2theum.com</t>
  </si>
  <si>
    <t>noerwe5gianfor19e4st.com</t>
  </si>
  <si>
    <t>nomorepecans.com</t>
  </si>
  <si>
    <t>omciecoa37tw4.com</t>
  </si>
  <si>
    <t>orgxts.com</t>
  </si>
  <si>
    <t>otisephie.com</t>
  </si>
  <si>
    <t>oxydend2r5umarb8oreum.com</t>
  </si>
  <si>
    <t>parisjeroleinpg.com</t>
  </si>
  <si>
    <t>parth2enerocis9tsust2ricus7pidata.com</t>
  </si>
  <si>
    <t>parthanonstatue.com</t>
  </si>
  <si>
    <t>pauewr4cw2xs5q.com</t>
  </si>
  <si>
    <t>pegablackjal.com</t>
  </si>
  <si>
    <t>peirs5tbakchios.com</t>
  </si>
  <si>
    <t>phloxsub73ulata.com</t>
  </si>
  <si>
    <t>plutothejewel.com</t>
  </si>
  <si>
    <t>poseidthewave.com</t>
  </si>
  <si>
    <t>potentill3afr5ui7ticosa.com</t>
  </si>
  <si>
    <t>prahfoleruna.com</t>
  </si>
  <si>
    <t>pumdfferpkin5hs454r43eeds.com</t>
  </si>
  <si>
    <t>qwa3ldhn9u0t.com</t>
  </si>
  <si>
    <t>r3oodleaw5au4ssir.com</t>
  </si>
  <si>
    <t>rag3ca7t5amubr8eedffin.com</t>
  </si>
  <si>
    <t>relogotd.com</t>
  </si>
  <si>
    <t>romepoptahul.com</t>
  </si>
  <si>
    <t>s4elk8ir1exrkc.com</t>
  </si>
  <si>
    <t>sa2m4buc5us.com</t>
  </si>
  <si>
    <t>sciadopi5tysverticil1lata.com</t>
  </si>
  <si>
    <t>scillathemons.com</t>
  </si>
  <si>
    <t>se42ade5e3son7ing.com</t>
  </si>
  <si>
    <t>sinmgaepu3or9a61w.com</t>
  </si>
  <si>
    <t>smalltiberbridge.com</t>
  </si>
  <si>
    <t>sofinpushpile.com</t>
  </si>
  <si>
    <t>solemik.com</t>
  </si>
  <si>
    <t>sunsekrious.com</t>
  </si>
  <si>
    <t>sydneygfpink.com</t>
  </si>
  <si>
    <t>taxodiu2m2dis7tichum.com</t>
  </si>
  <si>
    <t>tokyoredcirce.com</t>
  </si>
  <si>
    <t>tosfeed.com</t>
  </si>
  <si>
    <t>tuloham.com</t>
  </si>
  <si>
    <t>twinsoflave.com</t>
  </si>
  <si>
    <t>ululel.com</t>
  </si>
  <si>
    <t>venfioletadas.com</t>
  </si>
  <si>
    <t>warswhitawe.com</t>
  </si>
  <si>
    <t>wererxrzmp.com</t>
  </si>
  <si>
    <t>windofaeolus.com</t>
  </si>
  <si>
    <t>wovensur.com</t>
  </si>
  <si>
    <t>yourkadspunew.com</t>
  </si>
  <si>
    <t>yumomis.com</t>
  </si>
  <si>
    <t>zumzumar.com</t>
  </si>
  <si>
    <t>admincontrol.com</t>
  </si>
  <si>
    <t>coderformylife.info</t>
  </si>
  <si>
    <t>nanbahimitu.net</t>
  </si>
  <si>
    <t>creativemylife.info</t>
  </si>
  <si>
    <t>codemylife.info</t>
  </si>
  <si>
    <t>daoredirect.info</t>
  </si>
  <si>
    <t>swagtraffcom.com</t>
  </si>
  <si>
    <t>DatsPush</t>
  </si>
  <si>
    <t>mppmnetwork.com</t>
  </si>
  <si>
    <t>funnwebs.com</t>
  </si>
  <si>
    <t>theirsvendor.com</t>
  </si>
  <si>
    <t>creativennews.com</t>
  </si>
  <si>
    <t>mobnootiffy.com</t>
  </si>
  <si>
    <t>notifychheck.com</t>
  </si>
  <si>
    <t>slandshaknews.com</t>
  </si>
  <si>
    <t>looksslike.com</t>
  </si>
  <si>
    <t>directlinkkpush.com</t>
  </si>
  <si>
    <t>es-novosti.com</t>
  </si>
  <si>
    <t>trygetfree.com</t>
  </si>
  <si>
    <t>datsadstrack.com</t>
  </si>
  <si>
    <t>websnewsdate.com</t>
  </si>
  <si>
    <t>clickssp.pro</t>
  </si>
  <si>
    <t>xxxvideostube.pro</t>
  </si>
  <si>
    <t>piedppienews.com</t>
  </si>
  <si>
    <t>neweranews4.site</t>
  </si>
  <si>
    <t>smartpush10.info</t>
  </si>
  <si>
    <t>neweranews3.site</t>
  </si>
  <si>
    <t>lsdmusic.ru</t>
  </si>
  <si>
    <t>trenchcur.pro</t>
  </si>
  <si>
    <t>mp3ton.info</t>
  </si>
  <si>
    <t>funnytest.pro</t>
  </si>
  <si>
    <t>uniquecaptcha.com</t>
  </si>
  <si>
    <t>newsfacce.com</t>
  </si>
  <si>
    <t>click-on-this-now.online</t>
  </si>
  <si>
    <t>topgetfree.com</t>
  </si>
  <si>
    <t>upornia.com</t>
  </si>
  <si>
    <t>webnottify.com</t>
  </si>
  <si>
    <t>adsblockkpush.com</t>
  </si>
  <si>
    <t>datspush.com</t>
  </si>
  <si>
    <t>datnewera.com</t>
  </si>
  <si>
    <t>datsbit.com</t>
  </si>
  <si>
    <t>datscrash.com</t>
  </si>
  <si>
    <t>datsnews.com</t>
  </si>
  <si>
    <t>datswebnnews.com</t>
  </si>
  <si>
    <t>facedats.com</t>
  </si>
  <si>
    <t>fishyppoker.com</t>
  </si>
  <si>
    <t>minionpush.com</t>
  </si>
  <si>
    <t>naturedats.com</t>
  </si>
  <si>
    <t>newsadsppush.com</t>
  </si>
  <si>
    <t>newtowrkppush.com</t>
  </si>
  <si>
    <t>notifymmepush.com</t>
  </si>
  <si>
    <t>obomodats.com</t>
  </si>
  <si>
    <t>pushmynetworks.com</t>
  </si>
  <si>
    <t>pushvenus.com</t>
  </si>
  <si>
    <t>seminewsnotify.com</t>
  </si>
  <si>
    <t>smartpush11.info</t>
  </si>
  <si>
    <t>webadssblock.com</t>
  </si>
  <si>
    <t>xxnewspusher.com</t>
  </si>
  <si>
    <t>abnacorp.com</t>
  </si>
  <si>
    <t>EZMob</t>
  </si>
  <si>
    <t>abnaengineering.com</t>
  </si>
  <si>
    <t>bagsnearme.com</t>
  </si>
  <si>
    <t>bakemydaybymegan.com</t>
  </si>
  <si>
    <t>balancinglifeasamom.com</t>
  </si>
  <si>
    <t>barbararubel.com</t>
  </si>
  <si>
    <t>baskinfoundation.org</t>
  </si>
  <si>
    <t>bbnprogram.com</t>
  </si>
  <si>
    <t>bbnprogram.org</t>
  </si>
  <si>
    <t>beenox.com</t>
  </si>
  <si>
    <t>beyondthispointmedia.com</t>
  </si>
  <si>
    <t>bfearlessfitness.com</t>
  </si>
  <si>
    <t>bglobalservices.com</t>
  </si>
  <si>
    <t>blessedbyangels.org</t>
  </si>
  <si>
    <t>bwfphysicianscientist.org</t>
  </si>
  <si>
    <t>campavanti.com</t>
  </si>
  <si>
    <t>capitolmillworks.com</t>
  </si>
  <si>
    <t>centerstarhomes.com</t>
  </si>
  <si>
    <t>championairsd.com</t>
  </si>
  <si>
    <t>coir.com</t>
  </si>
  <si>
    <t>commpro.com</t>
  </si>
  <si>
    <t>commpromedia.com</t>
  </si>
  <si>
    <t>cornholecentral.com</t>
  </si>
  <si>
    <t>cornholecentralusa.com</t>
  </si>
  <si>
    <t>cornholeclubs.com</t>
  </si>
  <si>
    <t>cornholenearme.com</t>
  </si>
  <si>
    <t>cornholympics.com</t>
  </si>
  <si>
    <t>curetis.com</t>
  </si>
  <si>
    <t>curetis.us</t>
  </si>
  <si>
    <t>curetisusa.com</t>
  </si>
  <si>
    <t>cypherly.io</t>
  </si>
  <si>
    <t>dataanalyticsservices.com</t>
  </si>
  <si>
    <t>defeasanceholding.com</t>
  </si>
  <si>
    <t>defeasanceholdingco.com</t>
  </si>
  <si>
    <t>defeasanceholdingcompany.com</t>
  </si>
  <si>
    <t>dhcllc.com</t>
  </si>
  <si>
    <t>dineenrigo.com</t>
  </si>
  <si>
    <t>dougmcauliffe.com</t>
  </si>
  <si>
    <t>eastmeadowservices.com</t>
  </si>
  <si>
    <t>entitykeeper.com</t>
  </si>
  <si>
    <t>esgnews.com</t>
  </si>
  <si>
    <t>ezmob.com</t>
  </si>
  <si>
    <t>filldirt.net</t>
  </si>
  <si>
    <t>formatafile.com</t>
  </si>
  <si>
    <t>fortude.co</t>
  </si>
  <si>
    <t>fortudex.co</t>
  </si>
  <si>
    <t>gcoc.ca</t>
  </si>
  <si>
    <t>genephyt.com</t>
  </si>
  <si>
    <t>ghilotti.com</t>
  </si>
  <si>
    <t>ginayarrish.com</t>
  </si>
  <si>
    <t>gmlongmont.com</t>
  </si>
  <si>
    <t>griefworkcenter.com</t>
  </si>
  <si>
    <t>inrisys.co</t>
  </si>
  <si>
    <t>insightmobiledata.com</t>
  </si>
  <si>
    <t>intelity.com</t>
  </si>
  <si>
    <t>intelitycorp.com</t>
  </si>
  <si>
    <t>intellint.co</t>
  </si>
  <si>
    <t>iryinsideout.com</t>
  </si>
  <si>
    <t>jacksministorage.com</t>
  </si>
  <si>
    <t>jacobsgalleryshop.com</t>
  </si>
  <si>
    <t>jfgemelli.com</t>
  </si>
  <si>
    <t>kaboodle.com</t>
  </si>
  <si>
    <t>kachingkeywords.com</t>
  </si>
  <si>
    <t>kachingkeywords.io</t>
  </si>
  <si>
    <t>kelliemargetsondesign.com.au</t>
  </si>
  <si>
    <t>ken-lynconsultants.org</t>
  </si>
  <si>
    <t>kenlynconsultants.org</t>
  </si>
  <si>
    <t>kennedyjenks.com</t>
  </si>
  <si>
    <t>keypr.com</t>
  </si>
  <si>
    <t>kingdomoutreachcenter.org</t>
  </si>
  <si>
    <t>kslroofing.com</t>
  </si>
  <si>
    <t>kurtisgilbreth.com</t>
  </si>
  <si>
    <t>lacresta.com</t>
  </si>
  <si>
    <t>lobbycre.com</t>
  </si>
  <si>
    <t>lovelytics.ca</t>
  </si>
  <si>
    <t>lovelytics.com</t>
  </si>
  <si>
    <t>lpsind.com</t>
  </si>
  <si>
    <t>lumigo.io</t>
  </si>
  <si>
    <t>lyraintel.com</t>
  </si>
  <si>
    <t>maineneonatology.com</t>
  </si>
  <si>
    <t>mocaga.org</t>
  </si>
  <si>
    <t>nakatech.com</t>
  </si>
  <si>
    <t>nakatechnologies.com</t>
  </si>
  <si>
    <t>nir-lumigo-test.de</t>
  </si>
  <si>
    <t>oilchangers.ca</t>
  </si>
  <si>
    <t>orsiniway.com</t>
  </si>
  <si>
    <t>palmgroup.com</t>
  </si>
  <si>
    <t>peakperformax.com</t>
  </si>
  <si>
    <t>petersdental.com</t>
  </si>
  <si>
    <t>powerbird.com</t>
  </si>
  <si>
    <t>procatdt.com</t>
  </si>
  <si>
    <t>pureviewwindow.com</t>
  </si>
  <si>
    <t>pxtheorsiniway.com</t>
  </si>
  <si>
    <t>reconnectllc.com</t>
  </si>
  <si>
    <t>roigacademy.com</t>
  </si>
  <si>
    <t>saastrax.com</t>
  </si>
  <si>
    <t>safebytes.com</t>
  </si>
  <si>
    <t>simplyninjas.com</t>
  </si>
  <si>
    <t>sofrwithease.com</t>
  </si>
  <si>
    <t>soilerosion.com</t>
  </si>
  <si>
    <t>sparkglobal.io</t>
  </si>
  <si>
    <t>successorborrowers.com</t>
  </si>
  <si>
    <t>sz-idps.com</t>
  </si>
  <si>
    <t>teamunitil.com</t>
  </si>
  <si>
    <t>thechildcareceo.com</t>
  </si>
  <si>
    <t>thedgfoundation.org</t>
  </si>
  <si>
    <t>thegreatcanadianoilchange.ca</t>
  </si>
  <si>
    <t>thehomeownerspost.com</t>
  </si>
  <si>
    <t>theorsiniway.com</t>
  </si>
  <si>
    <t>thepinehillranch.com</t>
  </si>
  <si>
    <t>theradontestingcompany.com</t>
  </si>
  <si>
    <t>thirtycapital.com</t>
  </si>
  <si>
    <t>thirtycapitalfinancial.com</t>
  </si>
  <si>
    <t>totalsystemcare.com</t>
  </si>
  <si>
    <t>transfloexpress.com</t>
  </si>
  <si>
    <t>truckingliveevent.com</t>
  </si>
  <si>
    <t>unyvero.com</t>
  </si>
  <si>
    <t>valuebasepricing.com</t>
  </si>
  <si>
    <t>westsandycreek.com</t>
  </si>
  <si>
    <t>yankeacademy.com</t>
  </si>
  <si>
    <t>yardsweepers.net</t>
  </si>
  <si>
    <t>yourninjasite.com</t>
  </si>
  <si>
    <t>giktru.com</t>
  </si>
  <si>
    <t>evalnk.com</t>
  </si>
  <si>
    <t>drimev.com</t>
  </si>
  <si>
    <t>qttjjw.com</t>
  </si>
  <si>
    <t>uhakhh.com</t>
  </si>
  <si>
    <t>mhtykx.com</t>
  </si>
  <si>
    <t>qvhtar.com</t>
  </si>
  <si>
    <t>bbpcmj.com</t>
  </si>
  <si>
    <t>bcmmqx.com</t>
  </si>
  <si>
    <t>bgnjan.com</t>
  </si>
  <si>
    <t>brgpns.com</t>
  </si>
  <si>
    <t>huvumu.com</t>
  </si>
  <si>
    <t>mmzxry.com</t>
  </si>
  <si>
    <t>pavmhh.com</t>
  </si>
  <si>
    <t>qftfzt.com</t>
  </si>
  <si>
    <t>wchcua.com</t>
  </si>
  <si>
    <t>zjgprk.com</t>
  </si>
  <si>
    <t>directrankcl.com</t>
  </si>
  <si>
    <t>optnx.com</t>
  </si>
  <si>
    <t>dynsrvtyu.com</t>
  </si>
  <si>
    <t>optvn.com</t>
  </si>
  <si>
    <t>optvx.com</t>
  </si>
  <si>
    <t>foremedia.net</t>
  </si>
  <si>
    <t>ForeMedia</t>
  </si>
  <si>
    <t>c-conv.ru</t>
  </si>
  <si>
    <t>clcpb.net</t>
  </si>
  <si>
    <t>kadam.ru</t>
  </si>
  <si>
    <t>kadamcode.com</t>
  </si>
  <si>
    <t>kadxin.net</t>
  </si>
  <si>
    <t>kdtrk.net</t>
  </si>
  <si>
    <t>partnerpixel.net</t>
  </si>
  <si>
    <t>pixel-conv.com</t>
  </si>
  <si>
    <t>uuidksinc.net</t>
  </si>
  <si>
    <t>uuidtsinc.net</t>
  </si>
  <si>
    <t>viibug.com</t>
  </si>
  <si>
    <t>viibui.com</t>
  </si>
  <si>
    <t>viibum.com</t>
  </si>
  <si>
    <t>viibun.com</t>
  </si>
  <si>
    <t>viibut.com</t>
  </si>
  <si>
    <t>viicall.com</t>
  </si>
  <si>
    <t>viicamp.com</t>
  </si>
  <si>
    <t>viicell.com</t>
  </si>
  <si>
    <t>viickj.com</t>
  </si>
  <si>
    <t>viicoat.com</t>
  </si>
  <si>
    <t>viicome.com</t>
  </si>
  <si>
    <t>viicook.com</t>
  </si>
  <si>
    <t>viicoop.com</t>
  </si>
  <si>
    <t>viicope.com</t>
  </si>
  <si>
    <t>viicopy.com</t>
  </si>
  <si>
    <t>viicord.com</t>
  </si>
  <si>
    <t>viidfg.com</t>
  </si>
  <si>
    <t>viiedc.com</t>
  </si>
  <si>
    <t>viielk.com</t>
  </si>
  <si>
    <t>viiert.com</t>
  </si>
  <si>
    <t>viifan.com</t>
  </si>
  <si>
    <t>viifap.com</t>
  </si>
  <si>
    <t>viifar.com</t>
  </si>
  <si>
    <t>viifas.com</t>
  </si>
  <si>
    <t>viifax.com</t>
  </si>
  <si>
    <t>viikrc.com</t>
  </si>
  <si>
    <t>viimcu.com</t>
  </si>
  <si>
    <t>viiocw.com</t>
  </si>
  <si>
    <t>viiotp.com</t>
  </si>
  <si>
    <t>viiotx.com</t>
  </si>
  <si>
    <t>viioxx.com</t>
  </si>
  <si>
    <t>viipdba.com</t>
  </si>
  <si>
    <t>viirfv.com</t>
  </si>
  <si>
    <t>viirnt.com</t>
  </si>
  <si>
    <t>viirrc.com</t>
  </si>
  <si>
    <t>viiruc.com</t>
  </si>
  <si>
    <t>viisdf.com</t>
  </si>
  <si>
    <t>viitap.com</t>
  </si>
  <si>
    <t>viitgb.com</t>
  </si>
  <si>
    <t>viitod.com</t>
  </si>
  <si>
    <t>viitox.com</t>
  </si>
  <si>
    <t>viiujm.com</t>
  </si>
  <si>
    <t>viiwer.com</t>
  </si>
  <si>
    <t>viiwtc.com</t>
  </si>
  <si>
    <t>viixcv.com</t>
  </si>
  <si>
    <t>viixyr.com</t>
  </si>
  <si>
    <t>viiyhn.com</t>
  </si>
  <si>
    <t>vxdoxs.com</t>
  </si>
  <si>
    <t>vxdqaz.com</t>
  </si>
  <si>
    <t>vxdvks.com</t>
  </si>
  <si>
    <t>vxdzve.com</t>
  </si>
  <si>
    <t>keepinfit.net</t>
  </si>
  <si>
    <t>PPCBuzz</t>
  </si>
  <si>
    <t>edublogg.com</t>
  </si>
  <si>
    <t>edublog.pw</t>
  </si>
  <si>
    <t>edublog.com</t>
  </si>
  <si>
    <t>clickppcbuzz.com</t>
  </si>
  <si>
    <t>gamewear.xyz</t>
  </si>
  <si>
    <t>amobil.online</t>
  </si>
  <si>
    <t>game-addicted.net</t>
  </si>
  <si>
    <t>gaminghour.me</t>
  </si>
  <si>
    <t>cosmololotto.com</t>
  </si>
  <si>
    <t>recode.pw</t>
  </si>
  <si>
    <t>robocrafthq.com</t>
  </si>
  <si>
    <t>thaiasianews.net</t>
  </si>
  <si>
    <t>finreporter.net</t>
  </si>
  <si>
    <t>dailyboard.org</t>
  </si>
  <si>
    <t>notiziedall.com</t>
  </si>
  <si>
    <t>lisboadigest.com</t>
  </si>
  <si>
    <t>dicas-saudaveis.com</t>
  </si>
  <si>
    <t>timesamerica.net</t>
  </si>
  <si>
    <t>icryptex.net</t>
  </si>
  <si>
    <t>nutritionblog.net</t>
  </si>
  <si>
    <t>technoblogs.net</t>
  </si>
  <si>
    <t>indidaily.com</t>
  </si>
  <si>
    <t>tendertouching.com</t>
  </si>
  <si>
    <t>dominant-magazine.com</t>
  </si>
  <si>
    <t>gamers-net.com</t>
  </si>
  <si>
    <t>glzssdoor.com</t>
  </si>
  <si>
    <t>sobre-negocios.com</t>
  </si>
  <si>
    <t>celebinsights.com</t>
  </si>
  <si>
    <t>wallst-journal.com</t>
  </si>
  <si>
    <t>carsnspeed.net</t>
  </si>
  <si>
    <t>worldsguide.net</t>
  </si>
  <si>
    <t>2021travel.net</t>
  </si>
  <si>
    <t>investinfo.net</t>
  </si>
  <si>
    <t>newsinformer.net</t>
  </si>
  <si>
    <t>kqyak.net</t>
  </si>
  <si>
    <t>pornvideostube.net</t>
  </si>
  <si>
    <t>pushub.net</t>
  </si>
  <si>
    <t>PusHub</t>
  </si>
  <si>
    <t>topdealad.com</t>
  </si>
  <si>
    <t>audiencedevelopers.com</t>
  </si>
  <si>
    <t>dventurefeeds.com</t>
  </si>
  <si>
    <t>mobipromote.com</t>
  </si>
  <si>
    <t>beachparty.world</t>
  </si>
  <si>
    <t>pushit.work</t>
  </si>
  <si>
    <t>gotohouse1.cc</t>
  </si>
  <si>
    <t>PushHouse</t>
  </si>
  <si>
    <t>gotohouse1.club</t>
  </si>
  <si>
    <t>gotohouse2.cc</t>
  </si>
  <si>
    <t>gotohouse2.club</t>
  </si>
  <si>
    <t>gotohouse3.cc</t>
  </si>
  <si>
    <t>gotohouse3.club</t>
  </si>
  <si>
    <t>gotohouse4.cc</t>
  </si>
  <si>
    <t>gotohouse5.cc</t>
  </si>
  <si>
    <t>gotohouse6.cc</t>
  </si>
  <si>
    <t>wegotohouse.com</t>
  </si>
  <si>
    <t>rtclx-a.akamaihd.net</t>
  </si>
  <si>
    <t>RTXPlatform</t>
  </si>
  <si>
    <t>rtclx.com</t>
  </si>
  <si>
    <t>reacheffectra.work</t>
  </si>
  <si>
    <t>reacheffectop.work</t>
  </si>
  <si>
    <t>reacheffetcopr.work</t>
  </si>
  <si>
    <t>adsreffect.com</t>
  </si>
  <si>
    <t>areacheffect.work</t>
  </si>
  <si>
    <t>plre.work</t>
  </si>
  <si>
    <t>rccd.work</t>
  </si>
  <si>
    <t>reacheffect1.work</t>
  </si>
  <si>
    <t>reacheffect2.work</t>
  </si>
  <si>
    <t>reacheffect3.work</t>
  </si>
  <si>
    <t>reacheffect4.work</t>
  </si>
  <si>
    <t>reacheffect5.work</t>
  </si>
  <si>
    <t>reacheffect6.work</t>
  </si>
  <si>
    <t>reacheffect7.work</t>
  </si>
  <si>
    <t>reacheffect8.work</t>
  </si>
  <si>
    <t>reacheffecthub.com</t>
  </si>
  <si>
    <t>reacheffecti.work</t>
  </si>
  <si>
    <t>reacheffectmp.work</t>
  </si>
  <si>
    <t>reacheffecto.work</t>
  </si>
  <si>
    <t>reacheffects.work</t>
  </si>
  <si>
    <t>reacheffectsp.work</t>
  </si>
  <si>
    <t>reachsrv.com</t>
  </si>
  <si>
    <t>8proof.com</t>
  </si>
  <si>
    <t>SelfAdvertiser</t>
  </si>
  <si>
    <t>clksite.com</t>
  </si>
  <si>
    <t>infopicked.com</t>
  </si>
  <si>
    <t>intadx.com</t>
  </si>
  <si>
    <t>mybestdc.com</t>
  </si>
  <si>
    <t>mybetterdl.com</t>
  </si>
  <si>
    <t>intnotif.club</t>
  </si>
  <si>
    <t>showcasead.com</t>
  </si>
  <si>
    <t>ShowCaseAds</t>
  </si>
  <si>
    <t>siteplug.com</t>
  </si>
  <si>
    <t>SitePlug</t>
  </si>
  <si>
    <t>affinity.net</t>
  </si>
  <si>
    <t>xxxredirectxxx.com</t>
  </si>
  <si>
    <t>trafficircles.com</t>
  </si>
  <si>
    <t>tsyndicate.com</t>
  </si>
  <si>
    <t>TrafficStars</t>
  </si>
  <si>
    <t>run-syndicate.com</t>
  </si>
  <si>
    <t>runative-syndicate.com</t>
  </si>
  <si>
    <t>tsyndicate.net</t>
  </si>
  <si>
    <t>achilles-ena.com</t>
  </si>
  <si>
    <t>shanta-jos.com</t>
  </si>
  <si>
    <t>cicero-mit.com</t>
  </si>
  <si>
    <t>mega-fla.com</t>
  </si>
  <si>
    <t>besa-mad.com</t>
  </si>
  <si>
    <t>tanit-dio.com</t>
  </si>
  <si>
    <t>homeros-zep.com</t>
  </si>
  <si>
    <t>reiner-tha.com</t>
  </si>
  <si>
    <t>salcullet-alersity.com</t>
  </si>
  <si>
    <t>difice-milton.com</t>
  </si>
  <si>
    <t>fedifice-prionald.com</t>
  </si>
  <si>
    <t>cyneburg-yam.com</t>
  </si>
  <si>
    <t>pisism.com</t>
  </si>
  <si>
    <t>PushGround</t>
  </si>
  <si>
    <t>poisism.com</t>
  </si>
  <si>
    <t>pushism.com</t>
  </si>
  <si>
    <t>phsism.com</t>
  </si>
  <si>
    <t>prksism.com</t>
  </si>
  <si>
    <t>togorex.com</t>
  </si>
  <si>
    <t>MegaPush</t>
  </si>
  <si>
    <t>togodex.com</t>
  </si>
  <si>
    <t>peration-hazine.com</t>
  </si>
  <si>
    <t>ahmadve.ru</t>
  </si>
  <si>
    <t>TeaserMedia</t>
  </si>
  <si>
    <t xml:space="preserve">new ad network </t>
  </si>
  <si>
    <t>teasermedia.net</t>
  </si>
  <si>
    <t>bakteso.ru</t>
  </si>
  <si>
    <t>bardatm.ru</t>
  </si>
  <si>
    <t>besela.ru</t>
  </si>
  <si>
    <t>biruriy.ru</t>
  </si>
  <si>
    <t>britnis.ru</t>
  </si>
  <si>
    <t>cahyruy.ru</t>
  </si>
  <si>
    <t>censwsf.ru</t>
  </si>
  <si>
    <t>ceplari.ru</t>
  </si>
  <si>
    <t>cftdqfd.ru</t>
  </si>
  <si>
    <t>chicgar.info</t>
  </si>
  <si>
    <t>cisdpfg.ru</t>
  </si>
  <si>
    <t>civezue.ru</t>
  </si>
  <si>
    <t>cuhamii.ru</t>
  </si>
  <si>
    <t>cybypio.ru</t>
  </si>
  <si>
    <t>cynkira.ru</t>
  </si>
  <si>
    <t>dajynee.ru</t>
  </si>
  <si>
    <t>depoqay.ru</t>
  </si>
  <si>
    <t>dgvdbdi.ru</t>
  </si>
  <si>
    <t>dopor.info</t>
  </si>
  <si>
    <t>doptik.ru</t>
  </si>
  <si>
    <t>edersen.ru</t>
  </si>
  <si>
    <t>edobako.ru</t>
  </si>
  <si>
    <t>emlifok.info</t>
  </si>
  <si>
    <t>enrilov.info</t>
  </si>
  <si>
    <t>ermunke.ru</t>
  </si>
  <si>
    <t>eroksen.ru</t>
  </si>
  <si>
    <t>evrazik.ru</t>
  </si>
  <si>
    <t>facebuo.ru</t>
  </si>
  <si>
    <t>fakyjoo.ru</t>
  </si>
  <si>
    <t>favejei.ru</t>
  </si>
  <si>
    <t>fogexuy.ru</t>
  </si>
  <si>
    <t>fumlom.ru</t>
  </si>
  <si>
    <t>funuzai.ru</t>
  </si>
  <si>
    <t>fyvusyo.ru</t>
  </si>
  <si>
    <t>galkama.info</t>
  </si>
  <si>
    <t>gin-ads.com</t>
  </si>
  <si>
    <t>ginads.com</t>
  </si>
  <si>
    <t>ginads.net</t>
  </si>
  <si>
    <t>ginads.ru</t>
  </si>
  <si>
    <t>ginnads.com</t>
  </si>
  <si>
    <t>ginnads.net</t>
  </si>
  <si>
    <t>gipicue.ru</t>
  </si>
  <si>
    <t>govbusi.info</t>
  </si>
  <si>
    <t>grobido.info</t>
  </si>
  <si>
    <t>guqikiy.ru</t>
  </si>
  <si>
    <t>guzunao.ru</t>
  </si>
  <si>
    <t>hasyray.ru</t>
  </si>
  <si>
    <t>hikvar.ru</t>
  </si>
  <si>
    <t>hvato.info</t>
  </si>
  <si>
    <t>iscosta.ru</t>
  </si>
  <si>
    <t>itdise.info</t>
  </si>
  <si>
    <t>itrigra.ru</t>
  </si>
  <si>
    <t>izrelo.ru</t>
  </si>
  <si>
    <t>jekavgi.ru</t>
  </si>
  <si>
    <t>jinnads.com</t>
  </si>
  <si>
    <t>jinnads.net</t>
  </si>
  <si>
    <t>jsmsjdf.ru</t>
  </si>
  <si>
    <t>jutyzyo.ru</t>
  </si>
  <si>
    <t>jytario.ru</t>
  </si>
  <si>
    <t>jyzofaa.ru</t>
  </si>
  <si>
    <t>kamnebo.info</t>
  </si>
  <si>
    <t>kijeliy.ru</t>
  </si>
  <si>
    <t>kilykei.ru</t>
  </si>
  <si>
    <t>komuxoe.ru</t>
  </si>
  <si>
    <t>ladnova.info</t>
  </si>
  <si>
    <t>lemetri.info</t>
  </si>
  <si>
    <t>lopydoy.ru</t>
  </si>
  <si>
    <t>lvodomo.info</t>
  </si>
  <si>
    <t>mesuwao.ru</t>
  </si>
  <si>
    <t>millionga.com</t>
  </si>
  <si>
    <t>mobyzaa.ru</t>
  </si>
  <si>
    <t>momijoy.ru</t>
  </si>
  <si>
    <t>mowunai.ru</t>
  </si>
  <si>
    <t>muzotur.info</t>
  </si>
  <si>
    <t>naropay.ru</t>
  </si>
  <si>
    <t>nebakte.ru</t>
  </si>
  <si>
    <t>nebula-dns.com</t>
  </si>
  <si>
    <t>nekuma.ru</t>
  </si>
  <si>
    <t>nifocuu.ru</t>
  </si>
  <si>
    <t>nosote.ru</t>
  </si>
  <si>
    <t>novostisporta.info</t>
  </si>
  <si>
    <t>nsinte.ru</t>
  </si>
  <si>
    <t>nurobi.info</t>
  </si>
  <si>
    <t>nykecuo.ru</t>
  </si>
  <si>
    <t>nymfbyg.ru</t>
  </si>
  <si>
    <t>nyutkikha.info</t>
  </si>
  <si>
    <t>obologa.ru</t>
  </si>
  <si>
    <t>ogeri.ru</t>
  </si>
  <si>
    <t>ohsatum.info</t>
  </si>
  <si>
    <t>optawa.ru</t>
  </si>
  <si>
    <t>orads.pro</t>
  </si>
  <si>
    <t>orpoisk.ru</t>
  </si>
  <si>
    <t>ozmifi.info</t>
  </si>
  <si>
    <t>patisnu.ru</t>
  </si>
  <si>
    <t>phorum.ru</t>
  </si>
  <si>
    <t>plyfoni.ru</t>
  </si>
  <si>
    <t>pobliba.info</t>
  </si>
  <si>
    <t>pofymaa.ru</t>
  </si>
  <si>
    <t>pophandler.net</t>
  </si>
  <si>
    <t>poptyto.ru</t>
  </si>
  <si>
    <t>pridane.ru</t>
  </si>
  <si>
    <t>protizer.ru</t>
  </si>
  <si>
    <t>pyurekhin.ru</t>
  </si>
  <si>
    <t>qqjar.ru</t>
  </si>
  <si>
    <t>qulowiu.ru</t>
  </si>
  <si>
    <t>qunakyi.ru</t>
  </si>
  <si>
    <t>qybiqyy.ru</t>
  </si>
  <si>
    <t>ratarue.ru</t>
  </si>
  <si>
    <t>rezale.ru</t>
  </si>
  <si>
    <t>rezhiv.ru</t>
  </si>
  <si>
    <t>rholi.ru</t>
  </si>
  <si>
    <t>rovsa.ru</t>
  </si>
  <si>
    <t>rubird.ru</t>
  </si>
  <si>
    <t>rydresa.info</t>
  </si>
  <si>
    <t>ryhokyu.ru</t>
  </si>
  <si>
    <t>rysgqfa.ru</t>
  </si>
  <si>
    <t>salupae.ru</t>
  </si>
  <si>
    <t>seroxya.ru</t>
  </si>
  <si>
    <t>shinasi.info</t>
  </si>
  <si>
    <t>smigro.info</t>
  </si>
  <si>
    <t>sujaquo.ru</t>
  </si>
  <si>
    <t>syhepeo.ru</t>
  </si>
  <si>
    <t>tasymoi.ru</t>
  </si>
  <si>
    <t>tatovai.ru</t>
  </si>
  <si>
    <t>teasermedia.ru</t>
  </si>
  <si>
    <t>teasersmedia.com</t>
  </si>
  <si>
    <t>teasersmedia.net</t>
  </si>
  <si>
    <t>teazermedia.com</t>
  </si>
  <si>
    <t>teazermedia.net</t>
  </si>
  <si>
    <t>tfopuci.ru</t>
  </si>
  <si>
    <t>tirqeso.ru</t>
  </si>
  <si>
    <t>tisermedia.net</t>
  </si>
  <si>
    <t>tizbime.ru</t>
  </si>
  <si>
    <t>tizermedia.net</t>
  </si>
  <si>
    <t>tmserver-1.com</t>
  </si>
  <si>
    <t>tmserver-2.net</t>
  </si>
  <si>
    <t>tosopiu.ru</t>
  </si>
  <si>
    <t>traffic.ru</t>
  </si>
  <si>
    <t>umekana.ru</t>
  </si>
  <si>
    <t>urmilan.info</t>
  </si>
  <si>
    <t>vacihya.ru</t>
  </si>
  <si>
    <t>vanadoi.ru</t>
  </si>
  <si>
    <t>vdcfmaf.ru</t>
  </si>
  <si>
    <t>vewazau.ru</t>
  </si>
  <si>
    <t>vizazua.ru</t>
  </si>
  <si>
    <t>vuhazyo.ru</t>
  </si>
  <si>
    <t>vypecuy.ru</t>
  </si>
  <si>
    <t>vyzecoy.ru</t>
  </si>
  <si>
    <t>wakurya.ru</t>
  </si>
  <si>
    <t>wasukia.ru</t>
  </si>
  <si>
    <t>xamubee.ru</t>
  </si>
  <si>
    <t>xdmidie.ru</t>
  </si>
  <si>
    <t>xen1-vr.com</t>
  </si>
  <si>
    <t>xuxihoy.ru</t>
  </si>
  <si>
    <t>xymusyy.ru</t>
  </si>
  <si>
    <t>yurmater.info</t>
  </si>
  <si>
    <t>zahicea.ru</t>
  </si>
  <si>
    <t>zugadia.ru</t>
  </si>
  <si>
    <t>zurgerya.ru</t>
  </si>
  <si>
    <t>chelaxeshi.com</t>
  </si>
  <si>
    <t>chipovysta.pro</t>
  </si>
  <si>
    <t>cyvysemu.com</t>
  </si>
  <si>
    <t>dupuwhyru.com</t>
  </si>
  <si>
    <t>fofyphugi.com</t>
  </si>
  <si>
    <t>gluwhothothu.pro</t>
  </si>
  <si>
    <t>guroshofa.com</t>
  </si>
  <si>
    <t>gywugloje.com</t>
  </si>
  <si>
    <t>hepseshapto.pro</t>
  </si>
  <si>
    <t>hyrylupty.com</t>
  </si>
  <si>
    <t>jikicotho.pro</t>
  </si>
  <si>
    <t>mexiwhewa.com</t>
  </si>
  <si>
    <t>nuxipsahe.com</t>
  </si>
  <si>
    <t>pagushythu.com</t>
  </si>
  <si>
    <t>pivawywi.com</t>
  </si>
  <si>
    <t>psycothotu.com</t>
  </si>
  <si>
    <t>ruchyptoca.com</t>
  </si>
  <si>
    <t>shugohofo.pro</t>
  </si>
  <si>
    <t>sotetahe.pro</t>
  </si>
  <si>
    <t>stevoglutu.com</t>
  </si>
  <si>
    <t>stixuthojy.com</t>
  </si>
  <si>
    <t>sufeshivu.com</t>
  </si>
  <si>
    <t>suhalyxi.com</t>
  </si>
  <si>
    <t>tholophewhu.com</t>
  </si>
  <si>
    <t>tiglacifu.pro</t>
  </si>
  <si>
    <t>velawhagru.com</t>
  </si>
  <si>
    <t>whyfethigy.com</t>
  </si>
  <si>
    <t>wucygagle.com</t>
  </si>
  <si>
    <t>wypovuwu.pro</t>
  </si>
  <si>
    <t>xowadywe.com</t>
  </si>
  <si>
    <t>zasynylu.com</t>
  </si>
  <si>
    <t>zuchaptigra.com</t>
  </si>
  <si>
    <t>zylytavo.com</t>
  </si>
  <si>
    <t>popcash.net</t>
  </si>
  <si>
    <t>PopCash</t>
  </si>
  <si>
    <t>popmyads.com</t>
  </si>
  <si>
    <t>PopMyAds</t>
  </si>
  <si>
    <t>sedna-aca.com</t>
  </si>
  <si>
    <t>whugesto.net</t>
  </si>
  <si>
    <t>zuphaims.com</t>
  </si>
  <si>
    <t>onetouch7.info</t>
  </si>
  <si>
    <t>bayfluke.com</t>
  </si>
  <si>
    <t>generatedough.com</t>
  </si>
  <si>
    <t>isbackground.com</t>
  </si>
  <si>
    <t>showyourevent.com</t>
  </si>
  <si>
    <t>videosprofit.com</t>
  </si>
  <si>
    <t>leelightning.com</t>
  </si>
  <si>
    <t>miraclenecklace.com</t>
  </si>
  <si>
    <t>pyramidcup.com</t>
  </si>
  <si>
    <t>spoonscript.com</t>
  </si>
  <si>
    <t>paddlepole.com</t>
  </si>
  <si>
    <t>tiedme.com</t>
  </si>
  <si>
    <t>nestcook.com</t>
  </si>
  <si>
    <t>yetlease.com</t>
  </si>
  <si>
    <t>stoppatty.com</t>
  </si>
  <si>
    <t>heyshit.com</t>
  </si>
  <si>
    <t>poorapparel.com</t>
  </si>
  <si>
    <t>scramblerun.com</t>
  </si>
  <si>
    <t>kneestep.com</t>
  </si>
  <si>
    <t>virginoxygen.com</t>
  </si>
  <si>
    <t>leasecount.com</t>
  </si>
  <si>
    <t>btvhdscr.com</t>
  </si>
  <si>
    <t>sloi1.com</t>
  </si>
  <si>
    <t>xmlterra.com</t>
  </si>
  <si>
    <t>divorceseed.com</t>
  </si>
  <si>
    <t>wastedperk.com</t>
  </si>
  <si>
    <t>dh2xbuwg.com</t>
  </si>
  <si>
    <t>i864ekhq.com</t>
  </si>
  <si>
    <t>hf18yg8q.com</t>
  </si>
  <si>
    <t>idch9s8d.com</t>
  </si>
  <si>
    <t>xts7fgss.com</t>
  </si>
  <si>
    <t>vqc6fyl3.com</t>
  </si>
  <si>
    <t>k5rlzvkzwy.com</t>
  </si>
  <si>
    <t>3rpagb7k11.com</t>
  </si>
  <si>
    <t>s9jp9xogfz.com</t>
  </si>
  <si>
    <t>talentropes.com</t>
  </si>
  <si>
    <t>beachrule.com</t>
  </si>
  <si>
    <t>proxyhell.com</t>
  </si>
  <si>
    <t>matchknot.com</t>
  </si>
  <si>
    <t>find-my-great-life.com</t>
  </si>
  <si>
    <t>mygoodlives.com</t>
  </si>
  <si>
    <t>43yagowe3y.com</t>
  </si>
  <si>
    <t>mindactual.com</t>
  </si>
  <si>
    <t>allmyverygreatlife.com</t>
  </si>
  <si>
    <t>allmygreatestlife.com</t>
  </si>
  <si>
    <t>67frzna9e9.com</t>
  </si>
  <si>
    <t>padsdown.com</t>
  </si>
  <si>
    <t>allmygoodlife.com</t>
  </si>
  <si>
    <t>auctionvolume.com</t>
  </si>
  <si>
    <t>2gybpaar.com</t>
  </si>
  <si>
    <t>yqezqofkb1nnmz.com</t>
  </si>
  <si>
    <t>nfkq8jy5db0b.com</t>
  </si>
  <si>
    <t>in6ej4pbpnih.com</t>
  </si>
  <si>
    <t>a40hd1mh5deq.com</t>
  </si>
  <si>
    <t>6vgtaearxl49.com</t>
  </si>
  <si>
    <t>dhb8psqhvz9a.com</t>
  </si>
  <si>
    <t>rtclfqenibc9.com</t>
  </si>
  <si>
    <t>1armmovqdh7t.com</t>
  </si>
  <si>
    <t>645yvcj6c8rn.com</t>
  </si>
  <si>
    <t>00ajwfx7g882.com</t>
  </si>
  <si>
    <t>phu3yptb5cit.com</t>
  </si>
  <si>
    <t>iwlnzreu5vlx.com</t>
  </si>
  <si>
    <t>2tpwcqot22mb.com</t>
  </si>
  <si>
    <t>8mb4qkd74cht.com</t>
  </si>
  <si>
    <t>nk26uvjrz0tt.com</t>
  </si>
  <si>
    <t>4q4krea8kk0r.com</t>
  </si>
  <si>
    <t>8lgju1jryo7c.com</t>
  </si>
  <si>
    <t>utq55kl9vyqv.com</t>
  </si>
  <si>
    <t>jr6z6h0mj54l.com</t>
  </si>
  <si>
    <t>fz5akngy5o6r.com</t>
  </si>
  <si>
    <t>9lkkb7t18a2z.com</t>
  </si>
  <si>
    <t>0i56tboc6j5i.com</t>
  </si>
  <si>
    <t>8pvgabnulk.com</t>
  </si>
  <si>
    <t>vn6e8w2w92.com</t>
  </si>
  <si>
    <t>zd74zkwy8t.com</t>
  </si>
  <si>
    <t>gl1117wh13.com</t>
  </si>
  <si>
    <t>ylwu7xm3a1wv.com</t>
  </si>
  <si>
    <t>a8tqhun87rr8.com</t>
  </si>
  <si>
    <t>eyzu80g9xcxa.com</t>
  </si>
  <si>
    <t>1aogoh1j81g3.com</t>
  </si>
  <si>
    <t>eaaif0hfms9l.com</t>
  </si>
  <si>
    <t>cementencourage.com</t>
  </si>
  <si>
    <t>277ryf6nabi0.com</t>
  </si>
  <si>
    <t>bs0wvimoy99r.com</t>
  </si>
  <si>
    <t>glpl4qp99ny4.com</t>
  </si>
  <si>
    <t>iqcxhe04fnic.com</t>
  </si>
  <si>
    <t>63voy9ciyi14.com</t>
  </si>
  <si>
    <t>zypy2h6rgfux.com</t>
  </si>
  <si>
    <t>lmolgi47xy78.com</t>
  </si>
  <si>
    <t>gvcmiz3vze3n.com</t>
  </si>
  <si>
    <t>fvbcxlwarfjg.com</t>
  </si>
  <si>
    <t>l4rwlsdeac3u.com</t>
  </si>
  <si>
    <t>vi69.work</t>
  </si>
  <si>
    <t>jn69.work</t>
  </si>
  <si>
    <t>peopledarwin.com</t>
  </si>
  <si>
    <t>itineraryupper.com</t>
  </si>
  <si>
    <t>proceedingsgenetic.com</t>
  </si>
  <si>
    <t>peacefulteams.com</t>
  </si>
  <si>
    <t>agoaccuracy.com</t>
  </si>
  <si>
    <t>ulcerextent.com</t>
  </si>
  <si>
    <t>denounceburialbrow.com</t>
  </si>
  <si>
    <t>hirerevert.com</t>
  </si>
  <si>
    <t>unbuttondeferinstalment.com</t>
  </si>
  <si>
    <t>feelsjet.com</t>
  </si>
  <si>
    <t>careuropecreatures.com</t>
  </si>
  <si>
    <t>addictionestimated.com</t>
  </si>
  <si>
    <t>insurancedeletemillion.com</t>
  </si>
  <si>
    <t>attentivepersist.com</t>
  </si>
  <si>
    <t>influencedzerobelief.com</t>
  </si>
  <si>
    <t>runnersgunpowder.com</t>
  </si>
  <si>
    <t>noisysortcasualty.com</t>
  </si>
  <si>
    <t>certaintyfern.com</t>
  </si>
  <si>
    <t>hoodentangle.com</t>
  </si>
  <si>
    <t>closingcomposedlassitude.com</t>
  </si>
  <si>
    <t>ignoringinconvenience.com</t>
  </si>
  <si>
    <t>closureevaporatefume.com</t>
  </si>
  <si>
    <t>illuminatedglareballoons.com</t>
  </si>
  <si>
    <t>breathunwelcome.com</t>
  </si>
  <si>
    <t>justifiedcharmsmoustache.com</t>
  </si>
  <si>
    <t>inflectiontalkleapt.com</t>
  </si>
  <si>
    <t>fastidiousenvoy.com</t>
  </si>
  <si>
    <t>vudux.net</t>
  </si>
  <si>
    <t>barriercereals.com</t>
  </si>
  <si>
    <t>mightreservoir.com</t>
  </si>
  <si>
    <t>sireundermineoperative.com</t>
  </si>
  <si>
    <t>policemanciderpeeks.com</t>
  </si>
  <si>
    <t>crushedwhistle.com</t>
  </si>
  <si>
    <t>keenravenousabsorbed.com</t>
  </si>
  <si>
    <t>thughighjackcheesy.com</t>
  </si>
  <si>
    <t>pendingsuggestaffliction.com</t>
  </si>
  <si>
    <t>giddyattendant.com</t>
  </si>
  <si>
    <t>indictmentspan.com</t>
  </si>
  <si>
    <t>basinmodelingcolumns.com</t>
  </si>
  <si>
    <t>gatesrichestbusts.com</t>
  </si>
  <si>
    <t>risingexams.com</t>
  </si>
  <si>
    <t>depotshine.com</t>
  </si>
  <si>
    <t>muzzlelacking.com</t>
  </si>
  <si>
    <t>pursediscern.com</t>
  </si>
  <si>
    <t>humidityconfer.com</t>
  </si>
  <si>
    <t>lifeseatbird.com</t>
  </si>
  <si>
    <t>duespajamassurgical.com</t>
  </si>
  <si>
    <t>sanctuaryludicrousmalignant.com</t>
  </si>
  <si>
    <t>approvalglamourduly.com</t>
  </si>
  <si>
    <t>troublesplacing.com</t>
  </si>
  <si>
    <t>passengerrecklesspolite.com</t>
  </si>
  <si>
    <t>encroachradarenginedriver.com</t>
  </si>
  <si>
    <t>gravellocus.com</t>
  </si>
  <si>
    <t>marketingexceptional.com</t>
  </si>
  <si>
    <t>loiteringdaftpause.com</t>
  </si>
  <si>
    <t>valuescoreappendix.com</t>
  </si>
  <si>
    <t>nostrilsterrifying.com</t>
  </si>
  <si>
    <t>smashedwhichever.com</t>
  </si>
  <si>
    <t>beliefindefinite.com</t>
  </si>
  <si>
    <t>defeatedsunset.com</t>
  </si>
  <si>
    <t>attenuatecripple.com</t>
  </si>
  <si>
    <t>sallyminority.com</t>
  </si>
  <si>
    <t>hiddenlocationpredicate.com</t>
  </si>
  <si>
    <t>tauntdoctrineestablishment.com</t>
  </si>
  <si>
    <t>starveornamentgeneralization.com</t>
  </si>
  <si>
    <t>specificallydoubtless.com</t>
  </si>
  <si>
    <t>earringdownload.com</t>
  </si>
  <si>
    <t>compiletormentboats.com</t>
  </si>
  <si>
    <t>audiblewishes.com</t>
  </si>
  <si>
    <t>bulletfeedspy.com</t>
  </si>
  <si>
    <t>fleetvarnishenterprise.com</t>
  </si>
  <si>
    <t>displeasepawn.com</t>
  </si>
  <si>
    <t>stepfatherparamedicthem.com</t>
  </si>
  <si>
    <t>implementtransmitted.com</t>
  </si>
  <si>
    <t>hockeymusclebanged.com</t>
  </si>
  <si>
    <t>knockoutwithdrawal.com</t>
  </si>
  <si>
    <t>mixedparticipation.com</t>
  </si>
  <si>
    <t>franticallyseptember.com</t>
  </si>
  <si>
    <t>oppositehometowndrunken.com</t>
  </si>
  <si>
    <t>cardinalimprovementscartrige.com</t>
  </si>
  <si>
    <t>scarewalrusregulate.com</t>
  </si>
  <si>
    <t>knownheartbeatdrip.com</t>
  </si>
  <si>
    <t>nationsflushedoccasionally.com</t>
  </si>
  <si>
    <t>tilltucked.com</t>
  </si>
  <si>
    <t>portionlilacrig.com</t>
  </si>
  <si>
    <t>nationalityintently.com</t>
  </si>
  <si>
    <t>indicatorlovelyavail.com</t>
  </si>
  <si>
    <t>willowmutilatebanking.com</t>
  </si>
  <si>
    <t>nauseachristening.com</t>
  </si>
  <si>
    <t>blouseunanimousdays.com</t>
  </si>
  <si>
    <t>contestdestiny.com</t>
  </si>
  <si>
    <t>contagiousarrangementsilly.com</t>
  </si>
  <si>
    <t>feministascertained.com</t>
  </si>
  <si>
    <t>unwillingcalumny.com</t>
  </si>
  <si>
    <t>sensitivenesscrummytea.com</t>
  </si>
  <si>
    <t>leukemiatwinklesagacious.com</t>
  </si>
  <si>
    <t>berryborrowing.com</t>
  </si>
  <si>
    <t>districtbaloneywhiskers.com</t>
  </si>
  <si>
    <t>poignantsat.com</t>
  </si>
  <si>
    <t>versusberryoutdoor.com</t>
  </si>
  <si>
    <t>sololockscoin.com</t>
  </si>
  <si>
    <t>minimumkilledupdated.com</t>
  </si>
  <si>
    <t>sunsetbenignity.com</t>
  </si>
  <si>
    <t>inactionvocationpaternity.com</t>
  </si>
  <si>
    <t>covetousencumber.com</t>
  </si>
  <si>
    <t>punkrevealed.com</t>
  </si>
  <si>
    <t>cobblerpeculiarityparole.com</t>
  </si>
  <si>
    <t>landscapeuproar.com</t>
  </si>
  <si>
    <t>feministvainmoth.com</t>
  </si>
  <si>
    <t>pricegoodbyedescended.com</t>
  </si>
  <si>
    <t>fiscalusing.com</t>
  </si>
  <si>
    <t>locationsreverenceaid.com</t>
  </si>
  <si>
    <t>deductdoorwayfig.com</t>
  </si>
  <si>
    <t>productionconceitedbosom.com</t>
  </si>
  <si>
    <t>finisheddaysflamboyant.com</t>
  </si>
  <si>
    <t>galacticmenueasier.com</t>
  </si>
  <si>
    <t>insomniaoffendercounteract.com</t>
  </si>
  <si>
    <t>overturninflammabledelighted.com</t>
  </si>
  <si>
    <t>trainspersuasiveknitting.com</t>
  </si>
  <si>
    <t>faintthresholdfact.com</t>
  </si>
  <si>
    <t>puddingharrowdagger.com</t>
  </si>
  <si>
    <t>tightslowingpredictable.com</t>
  </si>
  <si>
    <t>campingticketspublisher.com</t>
  </si>
  <si>
    <t>fraudulentinheritanceawfully.com</t>
  </si>
  <si>
    <t>domesticwhenquestionable.com</t>
  </si>
  <si>
    <t>dimecockroachcontact.com</t>
  </si>
  <si>
    <t>authorblender.com</t>
  </si>
  <si>
    <t>mainlandrenewhardboiled.com</t>
  </si>
  <si>
    <t>limelightconcurrencestated.com</t>
  </si>
  <si>
    <t>thinkingtrespassseated.com</t>
  </si>
  <si>
    <t>loadedtomatoreprove.com</t>
  </si>
  <si>
    <t>starringshrink.com</t>
  </si>
  <si>
    <t>hornssuppressplucky.com</t>
  </si>
  <si>
    <t>flatteryefficiencytame.com</t>
  </si>
  <si>
    <t>echorefillundertaking.com</t>
  </si>
  <si>
    <t>satrepresentativeradiation.com</t>
  </si>
  <si>
    <t>admirationapproximately.com</t>
  </si>
  <si>
    <t>smallerplumber.com</t>
  </si>
  <si>
    <t>innumerablepedestriansteal.com</t>
  </si>
  <si>
    <t>rubbingdressherring.com</t>
  </si>
  <si>
    <t>eraskinhospital.com</t>
  </si>
  <si>
    <t>requirementenhancedendeavour.com</t>
  </si>
  <si>
    <t>vacancyawesome.com</t>
  </si>
  <si>
    <t>kneecrochetpunishment.com</t>
  </si>
  <si>
    <t>motorsomebodywhereupon.com</t>
  </si>
  <si>
    <t>lydiaassociatelastly.com</t>
  </si>
  <si>
    <t>nailsimproved.com</t>
  </si>
  <si>
    <t>goosecontradiction.com</t>
  </si>
  <si>
    <t>luggagetumbledapple.com</t>
  </si>
  <si>
    <t>irresoluteultrasound.com</t>
  </si>
  <si>
    <t>incessantlivelihood.com</t>
  </si>
  <si>
    <t>jayrepairendanger.com</t>
  </si>
  <si>
    <t>pompeyperspire.com</t>
  </si>
  <si>
    <t>investigatesupernatural.com</t>
  </si>
  <si>
    <t>limetreenearly.com</t>
  </si>
  <si>
    <t>mummyanonymous.com</t>
  </si>
  <si>
    <t>bindinginflict.com</t>
  </si>
  <si>
    <t>worryextendingbrooch.com</t>
  </si>
  <si>
    <t>selfevidentpotsfertility.com</t>
  </si>
  <si>
    <t>invadedlaying.com</t>
  </si>
  <si>
    <t>pastimeswindle.com</t>
  </si>
  <si>
    <t>chosensoothespeechless.com</t>
  </si>
  <si>
    <t>heroinnever.com</t>
  </si>
  <si>
    <t>cyberaircraftcast.com</t>
  </si>
  <si>
    <t>touchbackgroundrusty.com</t>
  </si>
  <si>
    <t>lockgranted.com</t>
  </si>
  <si>
    <t>poprenew.com</t>
  </si>
  <si>
    <t>teemprofaneglitter.com</t>
  </si>
  <si>
    <t>emotionpiousconformity.com</t>
  </si>
  <si>
    <t>numberspenguinveto.com</t>
  </si>
  <si>
    <t>flametraumatic.com</t>
  </si>
  <si>
    <t>becominggland.com</t>
  </si>
  <si>
    <t>podwonclarity.com</t>
  </si>
  <si>
    <t>blanketmemorize.com</t>
  </si>
  <si>
    <t>boostspinpro.com</t>
  </si>
  <si>
    <t>evaporatedisturbedbarrier.com</t>
  </si>
  <si>
    <t>lowestpendulousdistract.com</t>
  </si>
  <si>
    <t>absorbinginject.com</t>
  </si>
  <si>
    <t>medicalchilly.com</t>
  </si>
  <si>
    <t>menacemarchedtenant.com</t>
  </si>
  <si>
    <t>nounstrenuous.com</t>
  </si>
  <si>
    <t>woundedassurance.com</t>
  </si>
  <si>
    <t>gleefulheadquartersowe.com</t>
  </si>
  <si>
    <t>sustainrespond.com</t>
  </si>
  <si>
    <t>collectedelephantusage.com</t>
  </si>
  <si>
    <t>hustlereorganizesatin.com</t>
  </si>
  <si>
    <t>loudwilful.com</t>
  </si>
  <si>
    <t>pronunciationpreoccupyinconsistency.com</t>
  </si>
  <si>
    <t>pedestalturner.com</t>
  </si>
  <si>
    <t>cattishislethreaten.com</t>
  </si>
  <si>
    <t>mealparameter.com</t>
  </si>
  <si>
    <t>suecubrearrange.com</t>
  </si>
  <si>
    <t>engagementpolicelick.com</t>
  </si>
  <si>
    <t>gusfinishedsue.com</t>
  </si>
  <si>
    <t>elliotfoodauditioning.com</t>
  </si>
  <si>
    <t>fiftyunderstood.com</t>
  </si>
  <si>
    <t>hallucinatefume.com</t>
  </si>
  <si>
    <t>dateregionsmadman.com</t>
  </si>
  <si>
    <t>nightsgeological.com</t>
  </si>
  <si>
    <t>samegradually.com</t>
  </si>
  <si>
    <t>amennourishstanding.com</t>
  </si>
  <si>
    <t>moodretrieval.com</t>
  </si>
  <si>
    <t>spannersalesman.com</t>
  </si>
  <si>
    <t>fenrunwayradiant.com</t>
  </si>
  <si>
    <t>inaugurateboldly.com</t>
  </si>
  <si>
    <t>compartmentnutsnovember.com</t>
  </si>
  <si>
    <t>implementedinstalled.com</t>
  </si>
  <si>
    <t>appaldishonestbribe.com</t>
  </si>
  <si>
    <t>indelicaterigour.com</t>
  </si>
  <si>
    <t>incompatiblemisterfarmer.com</t>
  </si>
  <si>
    <t>hempunevenfeminist.com</t>
  </si>
  <si>
    <t>volleyballcanes.com</t>
  </si>
  <si>
    <t>wasprenovate.com</t>
  </si>
  <si>
    <t>responsibilitymoleculebailey.com</t>
  </si>
  <si>
    <t>chivalrouspeacockgreatly.com</t>
  </si>
  <si>
    <t>accelerationirreproachabledonation.com</t>
  </si>
  <si>
    <t>disinterestedreflectionmuscle.com</t>
  </si>
  <si>
    <t>exemplarfilthy.com</t>
  </si>
  <si>
    <t>exertionmissing.com</t>
  </si>
  <si>
    <t>occursexpertloving.com</t>
  </si>
  <si>
    <t>lambdecoydefeated.com</t>
  </si>
  <si>
    <t>headsnarrow.com</t>
  </si>
  <si>
    <t>adoptdischarged.com</t>
  </si>
  <si>
    <t>seriouslylargestnewsletter.com</t>
  </si>
  <si>
    <t>whackmaturityclosure.com</t>
  </si>
  <si>
    <t>neutralminus.com</t>
  </si>
  <si>
    <t>peafugitive.com</t>
  </si>
  <si>
    <t>objectbeholdcoke.com</t>
  </si>
  <si>
    <t>markskernelrecorder.com</t>
  </si>
  <si>
    <t>pumpcontainerpunishment.com</t>
  </si>
  <si>
    <t>inaudiblecanteen.com</t>
  </si>
  <si>
    <t>teachingassuage.com</t>
  </si>
  <si>
    <t>antiterroristqueenjolly.com</t>
  </si>
  <si>
    <t>fadvindictive.com</t>
  </si>
  <si>
    <t>faithfularchipelagogrind.com</t>
  </si>
  <si>
    <t>combinationappend.com</t>
  </si>
  <si>
    <t>pretextexpertisedisappeared.com</t>
  </si>
  <si>
    <t>turnstilegenderconstrain.com</t>
  </si>
  <si>
    <t>departmentsanthonygallant.com</t>
  </si>
  <si>
    <t>ozyawn.com</t>
  </si>
  <si>
    <t>allpurposefrigilityfrigility.com</t>
  </si>
  <si>
    <t>abridgeinputcontraceptive.com</t>
  </si>
  <si>
    <t>puddlebooty.com</t>
  </si>
  <si>
    <t>stingygirlieaccompany.com</t>
  </si>
  <si>
    <t>wingsenormous.com</t>
  </si>
  <si>
    <t>vanillaincidentfeed.com</t>
  </si>
  <si>
    <t>modifymaintenance.com</t>
  </si>
  <si>
    <t>undercovereffeminatecommission.com</t>
  </si>
  <si>
    <t>eagernessrationalize.com</t>
  </si>
  <si>
    <t>lipultrasound.com</t>
  </si>
  <si>
    <t>peekdedicatecylinder.com</t>
  </si>
  <si>
    <t>balegallantvacuum.com</t>
  </si>
  <si>
    <t>fiendbenevolencemaker.com</t>
  </si>
  <si>
    <t>entiregraterfurs.com</t>
  </si>
  <si>
    <t>volunteermeasuresprod.com</t>
  </si>
  <si>
    <t>outlookorphanagechapel.com</t>
  </si>
  <si>
    <t>congratulationslucymaternity.com</t>
  </si>
  <si>
    <t>toffeehierarchy.com</t>
  </si>
  <si>
    <t>mossyitalian.com</t>
  </si>
  <si>
    <t>kindsubjective.com</t>
  </si>
  <si>
    <t>flapsometime.com</t>
  </si>
  <si>
    <t>concernedapatheticcrab.com</t>
  </si>
  <si>
    <t>deterindependentblocked.com</t>
  </si>
  <si>
    <t>crocodilemounted.com</t>
  </si>
  <si>
    <t>stepmotherillegaldepressing.com</t>
  </si>
  <si>
    <t>lieutenantsaviourtones.com</t>
  </si>
  <si>
    <t>waitinghypotheticallysoot.com</t>
  </si>
  <si>
    <t>baileyadopted.com</t>
  </si>
  <si>
    <t>overreactscout.com</t>
  </si>
  <si>
    <t>honorparalysisproverb.com</t>
  </si>
  <si>
    <t>dilateneedybeyond.com</t>
  </si>
  <si>
    <t>loyalinvadeballoon.com</t>
  </si>
  <si>
    <t>abashcoppercocky.com</t>
  </si>
  <si>
    <t>dominateconfinementcompetence.com</t>
  </si>
  <si>
    <t>seatsbacteriahew.com</t>
  </si>
  <si>
    <t>bulgingfranklyphrase.com</t>
  </si>
  <si>
    <t>conflictslashact.com</t>
  </si>
  <si>
    <t>breakingdeductrates.com</t>
  </si>
  <si>
    <t>beastlyaccomplished.com</t>
  </si>
  <si>
    <t>skimsortdestructive.com</t>
  </si>
  <si>
    <t>utteroccupied.com</t>
  </si>
  <si>
    <t>plaicenaive.com</t>
  </si>
  <si>
    <t>playwrightdine.com</t>
  </si>
  <si>
    <t>scaffoldinggrocery.com</t>
  </si>
  <si>
    <t>cousinglarebegan.com</t>
  </si>
  <si>
    <t>preparesecretary.com</t>
  </si>
  <si>
    <t>amenddroopingpharmacy.com</t>
  </si>
  <si>
    <t>demotesusceptible.com</t>
  </si>
  <si>
    <t>crankybarge.com</t>
  </si>
  <si>
    <t>deemsteppemental.com</t>
  </si>
  <si>
    <t>mothkennethaccomplish.com</t>
  </si>
  <si>
    <t>practitionerspicebud.com</t>
  </si>
  <si>
    <t>deliberatelyadvancing.com</t>
  </si>
  <si>
    <t>bullyingavalanche.com</t>
  </si>
  <si>
    <t>ribbonhappenedmountain.com</t>
  </si>
  <si>
    <t>pursuitscold.com</t>
  </si>
  <si>
    <t>slymagical.com</t>
  </si>
  <si>
    <t>splitagricultural.com</t>
  </si>
  <si>
    <t>dominantscriptdefinitely.com</t>
  </si>
  <si>
    <t>saucepanstream.com</t>
  </si>
  <si>
    <t>neitherentrailsrim.com</t>
  </si>
  <si>
    <t>lighterplumberlimits.com</t>
  </si>
  <si>
    <t>smokingpetty.com</t>
  </si>
  <si>
    <t>screwdianasurgery.com</t>
  </si>
  <si>
    <t>headmasterroyalgrope.com</t>
  </si>
  <si>
    <t>precisetackle.com</t>
  </si>
  <si>
    <t>frysufferingostrich.com</t>
  </si>
  <si>
    <t>barefoottearworthy.com</t>
  </si>
  <si>
    <t>mosslagoonbookcase.com</t>
  </si>
  <si>
    <t>forcelesscravefairness.com</t>
  </si>
  <si>
    <t>staffrural.com</t>
  </si>
  <si>
    <t>mentionedabjection.com</t>
  </si>
  <si>
    <t>trainedgranddad.com</t>
  </si>
  <si>
    <t>demeanourransom.com</t>
  </si>
  <si>
    <t>workplacehorse.com</t>
  </si>
  <si>
    <t>coolbytesgrill.com</t>
  </si>
  <si>
    <t>wirelesseuropebalmy.com</t>
  </si>
  <si>
    <t>glandsproteinpersonnel.com</t>
  </si>
  <si>
    <t>spellresolute.com</t>
  </si>
  <si>
    <t>hairdressercommentarydown.com</t>
  </si>
  <si>
    <t>parkcircularpearl.com</t>
  </si>
  <si>
    <t>frustratingtabletaltered.com</t>
  </si>
  <si>
    <t>dynamitedepressionweapons.com</t>
  </si>
  <si>
    <t>thoughtprosperous.com</t>
  </si>
  <si>
    <t>luminouswhiskey.com</t>
  </si>
  <si>
    <t>dustybarncomics.com</t>
  </si>
  <si>
    <t>temporarilybrancheshideous.com</t>
  </si>
  <si>
    <t>degreenoxious.com</t>
  </si>
  <si>
    <t>twentypassengerdiagram.com</t>
  </si>
  <si>
    <t>palpableequanimityshiver.com</t>
  </si>
  <si>
    <t>catherineembankmentbouquet.com</t>
  </si>
  <si>
    <t>wroteadministercurve.com</t>
  </si>
  <si>
    <t>slightlyoutletprecarious.com</t>
  </si>
  <si>
    <t>beginadvisor.com</t>
  </si>
  <si>
    <t>supplyglossailment.com</t>
  </si>
  <si>
    <t>roadmapcredulousfang.com</t>
  </si>
  <si>
    <t>apologisehistoriancrackle.com</t>
  </si>
  <si>
    <t>circusbreadth.com</t>
  </si>
  <si>
    <t>daysaristocracy.com</t>
  </si>
  <si>
    <t>berthgenerousheap.com</t>
  </si>
  <si>
    <t>pollpublicly.com</t>
  </si>
  <si>
    <t>whicheverdestroyerjacket.com</t>
  </si>
  <si>
    <t>folksattunewig.com</t>
  </si>
  <si>
    <t>speciallyspecifiedsandwich.com</t>
  </si>
  <si>
    <t>dominionprotectioncandle.com</t>
  </si>
  <si>
    <t>dyingdesignscharming.com</t>
  </si>
  <si>
    <t>contemptwoolcopied.com</t>
  </si>
  <si>
    <t>singularbunny.com</t>
  </si>
  <si>
    <t>unwisepenguinatmosphere.com</t>
  </si>
  <si>
    <t>darkenedshrine.com</t>
  </si>
  <si>
    <t>elliotnotions.com</t>
  </si>
  <si>
    <t>saucesenseless.com</t>
  </si>
  <si>
    <t>aspirinsuicide.com</t>
  </si>
  <si>
    <t>audacitydipping.com</t>
  </si>
  <si>
    <t>easelcleared.com</t>
  </si>
  <si>
    <t>metresetbackbayonet.com</t>
  </si>
  <si>
    <t>bulkybasicdome.com</t>
  </si>
  <si>
    <t>supportstuckinterstate.com</t>
  </si>
  <si>
    <t>conductivesimultaneousappend.com</t>
  </si>
  <si>
    <t>funkscar.com</t>
  </si>
  <si>
    <t>governrecycling.com</t>
  </si>
  <si>
    <t>exhaustparameters.com</t>
  </si>
  <si>
    <t>quotepreservationshe.com</t>
  </si>
  <si>
    <t>fangsjames.com</t>
  </si>
  <si>
    <t>prostituteresentfulstephen.com</t>
  </si>
  <si>
    <t>buildingdoodlesquare.com</t>
  </si>
  <si>
    <t>sparklerper.com</t>
  </si>
  <si>
    <t>paypalate.com</t>
  </si>
  <si>
    <t>proceduresitchy.com</t>
  </si>
  <si>
    <t>visaexasperation.com</t>
  </si>
  <si>
    <t>waxworkseagerly.com</t>
  </si>
  <si>
    <t>filletaboveaveragedescend.com</t>
  </si>
  <si>
    <t>activealibi.com</t>
  </si>
  <si>
    <t>operatingdemolitionmore.com</t>
  </si>
  <si>
    <t>anomalyexotic.com</t>
  </si>
  <si>
    <t>complicatedgeneratelens.com</t>
  </si>
  <si>
    <t>juxtaposereelreferred.com</t>
  </si>
  <si>
    <t>enumerateenvironment.com</t>
  </si>
  <si>
    <t>furrowmaidphantom.com</t>
  </si>
  <si>
    <t>dimensionwounded.com</t>
  </si>
  <si>
    <t>standpointpreparation.com</t>
  </si>
  <si>
    <t>ashtraysophomore.com</t>
  </si>
  <si>
    <t>pregnancyintuition.com</t>
  </si>
  <si>
    <t>comfortlessweave.com</t>
  </si>
  <si>
    <t>bushesearlobe.com</t>
  </si>
  <si>
    <t>consciencevenomous.com</t>
  </si>
  <si>
    <t>commentaryharm.com</t>
  </si>
  <si>
    <t>againstperfectlywrench.com</t>
  </si>
  <si>
    <t>jewellerywoolsqueeze.com</t>
  </si>
  <si>
    <t>exterminatetooth.com</t>
  </si>
  <si>
    <t>bravelywade.com</t>
  </si>
  <si>
    <t>reschedulewizards.com</t>
  </si>
  <si>
    <t>murmurhikefade.com</t>
  </si>
  <si>
    <t>bondleapedoasis.com</t>
  </si>
  <si>
    <t>abominableinsistgunpowder.com</t>
  </si>
  <si>
    <t>stoutcontact.com</t>
  </si>
  <si>
    <t>sparedpoetintroduce.com</t>
  </si>
  <si>
    <t>calculatorconceivenonetheless.com</t>
  </si>
  <si>
    <t>triflingbluffybluffy.com</t>
  </si>
  <si>
    <t>sueencumberpiggy.com</t>
  </si>
  <si>
    <t>swarthycorrespond.com</t>
  </si>
  <si>
    <t>respirationcafeincomparable.com</t>
  </si>
  <si>
    <t>imperialteamattended.com</t>
  </si>
  <si>
    <t>topmosthospitable.com</t>
  </si>
  <si>
    <t>hurtfulindelicate.com</t>
  </si>
  <si>
    <t>eveaggravationloosen.com</t>
  </si>
  <si>
    <t>mustardlearnfourteenth.com</t>
  </si>
  <si>
    <t>slammederasepolicy.com</t>
  </si>
  <si>
    <t>reservehearingmissing.com</t>
  </si>
  <si>
    <t>drasticdifferentfoetus.com</t>
  </si>
  <si>
    <t>fattymadmanquestions.com</t>
  </si>
  <si>
    <t>canesabnormalslacken.com</t>
  </si>
  <si>
    <t>curveconjure.com</t>
  </si>
  <si>
    <t>rainingvital.com</t>
  </si>
  <si>
    <t>doubtfirework.com</t>
  </si>
  <si>
    <t>flowerbedcomakill.com</t>
  </si>
  <si>
    <t>disorderpoking.com</t>
  </si>
  <si>
    <t>regentpantcomply.com</t>
  </si>
  <si>
    <t>cheekugly.com</t>
  </si>
  <si>
    <t>insanestudiedrick.com</t>
  </si>
  <si>
    <t>sweatywakelack.com</t>
  </si>
  <si>
    <t>auspicealibis.com</t>
  </si>
  <si>
    <t>optiondiscussedpack.com</t>
  </si>
  <si>
    <t>rigourflickmarketing.com</t>
  </si>
  <si>
    <t>closethomey.com</t>
  </si>
  <si>
    <t>spontaneousshady.com</t>
  </si>
  <si>
    <t>spoilphysiqueteenagers.com</t>
  </si>
  <si>
    <t>planningflattery.com</t>
  </si>
  <si>
    <t>impoliteyarddisciplinary.com</t>
  </si>
  <si>
    <t>emergedsocietytheft.com</t>
  </si>
  <si>
    <t>fitfulrigorous.com</t>
  </si>
  <si>
    <t>honorablesimilar.com</t>
  </si>
  <si>
    <t>sweetheartpartial.com</t>
  </si>
  <si>
    <t>sculptorshopfiend.com</t>
  </si>
  <si>
    <t>fancyfourthvolcano.com</t>
  </si>
  <si>
    <t>enviousfundraiserbelonged.com</t>
  </si>
  <si>
    <t>boomrevulsionexhibited.com</t>
  </si>
  <si>
    <t>pangaffairsquestioning.com</t>
  </si>
  <si>
    <t>smartcharholding.com</t>
  </si>
  <si>
    <t>ensuredismalwizard.com</t>
  </si>
  <si>
    <t>flopinclose.com</t>
  </si>
  <si>
    <t>curlsrare.com</t>
  </si>
  <si>
    <t>managemeasuredcypress.com</t>
  </si>
  <si>
    <t>assimilatesmartlyawfully.com</t>
  </si>
  <si>
    <t>hearewe.com</t>
  </si>
  <si>
    <t>hornsboast.com</t>
  </si>
  <si>
    <t>limbloyal.com</t>
  </si>
  <si>
    <t>illuminatelocks.com</t>
  </si>
  <si>
    <t>moderatewaterproof.com</t>
  </si>
  <si>
    <t>jigsawpopcorn.com</t>
  </si>
  <si>
    <t>beatconfessteddy.com</t>
  </si>
  <si>
    <t>trendgodforsaken.com</t>
  </si>
  <si>
    <t>overlymaddenkidnap.com</t>
  </si>
  <si>
    <t>spearimaginary.com</t>
  </si>
  <si>
    <t>vidsply.com</t>
  </si>
  <si>
    <t>strongholdtommycouncilman.com</t>
  </si>
  <si>
    <t>miscellaneouspiledrely.com</t>
  </si>
  <si>
    <t>franklybundlecarver.com</t>
  </si>
  <si>
    <t>sootuglyconfer.com</t>
  </si>
  <si>
    <t>nomadpertexcess.com</t>
  </si>
  <si>
    <t>turtlesootheongoing.com</t>
  </si>
  <si>
    <t>eitherunkindvapour.com</t>
  </si>
  <si>
    <t>anticipationbelieved.com</t>
  </si>
  <si>
    <t>provocativeprivate.com</t>
  </si>
  <si>
    <t>earphonesvehicleexploded.com</t>
  </si>
  <si>
    <t>allowsscaffold.com</t>
  </si>
  <si>
    <t>coffeedesigningkindle.com</t>
  </si>
  <si>
    <t>addictedapartlazy.com</t>
  </si>
  <si>
    <t>cherriesludicrouslord.com</t>
  </si>
  <si>
    <t>neatproposed.com</t>
  </si>
  <si>
    <t>launchingsulk.com</t>
  </si>
  <si>
    <t>raisingnegligencemanages.com</t>
  </si>
  <si>
    <t>antiquitytissuepod.com</t>
  </si>
  <si>
    <t>probabledeporttricky.com</t>
  </si>
  <si>
    <t>ruinedhang.com</t>
  </si>
  <si>
    <t>regionalsurveying.com</t>
  </si>
  <si>
    <t>genuschaseslowly.com</t>
  </si>
  <si>
    <t>sunnypurchaser.com</t>
  </si>
  <si>
    <t>crimsonprominent.com</t>
  </si>
  <si>
    <t>counterfeitafloatcondolences.com</t>
  </si>
  <si>
    <t>firstconsumejudgment.com</t>
  </si>
  <si>
    <t>freezeperuseimperturbable.com</t>
  </si>
  <si>
    <t>initiateplayed.com</t>
  </si>
  <si>
    <t>earliestinspectprone.com</t>
  </si>
  <si>
    <t>insurancecontrived.com</t>
  </si>
  <si>
    <t>teamspliable.com</t>
  </si>
  <si>
    <t>inhospitableclinginglifting.com</t>
  </si>
  <si>
    <t>tuesdayfetidlit.com</t>
  </si>
  <si>
    <t>plumbscalpelprestigious.com</t>
  </si>
  <si>
    <t>unlikebenignityeyeshadow.com</t>
  </si>
  <si>
    <t>joecontempt.com</t>
  </si>
  <si>
    <t>vinecascadefacial.com</t>
  </si>
  <si>
    <t>fadingdisarmsqueal.com</t>
  </si>
  <si>
    <t>joeforcingalertness.com</t>
  </si>
  <si>
    <t>nicestinclinationpossible.com</t>
  </si>
  <si>
    <t>bakewhereabouts.com</t>
  </si>
  <si>
    <t>crutchdanger.com</t>
  </si>
  <si>
    <t>endedbugdeception.com</t>
  </si>
  <si>
    <t>minenotions.com</t>
  </si>
  <si>
    <t>postupset.com</t>
  </si>
  <si>
    <t>mechanicsfantasy.com</t>
  </si>
  <si>
    <t>milestonetelephone.com</t>
  </si>
  <si>
    <t>dilutecellar.com</t>
  </si>
  <si>
    <t>cogitateseparated.com</t>
  </si>
  <si>
    <t>platitudewildest.com</t>
  </si>
  <si>
    <t>suspensionpanthergalaxy.com</t>
  </si>
  <si>
    <t>wafflesgenuine.com</t>
  </si>
  <si>
    <t>sibilantamusing.com</t>
  </si>
  <si>
    <t>countermarianne.com</t>
  </si>
  <si>
    <t>roastclap.com</t>
  </si>
  <si>
    <t>apostlelinger.com</t>
  </si>
  <si>
    <t>delvechoir.com</t>
  </si>
  <si>
    <t>fifteenthfeeding.com</t>
  </si>
  <si>
    <t>vetodelaycourageous.com</t>
  </si>
  <si>
    <t>thrilledaccustomed.com</t>
  </si>
  <si>
    <t>cupidrecession.com</t>
  </si>
  <si>
    <t>consentedconscientious.com</t>
  </si>
  <si>
    <t>sparrowshade.com</t>
  </si>
  <si>
    <t>anawkward.com</t>
  </si>
  <si>
    <t>underneathfirsthand.com</t>
  </si>
  <si>
    <t>habitualbasin.com</t>
  </si>
  <si>
    <t>troopsnope.com</t>
  </si>
  <si>
    <t>sometimeextremelyabominable.com</t>
  </si>
  <si>
    <t>saucepanrailingarise.com</t>
  </si>
  <si>
    <t>combinationelongated.com</t>
  </si>
  <si>
    <t>releasedrewardexcitedly.com</t>
  </si>
  <si>
    <t>unconsciousgeometryeffective.com</t>
  </si>
  <si>
    <t>unableincludingrow.com</t>
  </si>
  <si>
    <t>pairworldwide.com</t>
  </si>
  <si>
    <t>flowerelizabethjeff.com</t>
  </si>
  <si>
    <t>pathetickeyboard.com</t>
  </si>
  <si>
    <t>medicalfloradisgusting.com</t>
  </si>
  <si>
    <t>porcelainbreezedefense.com</t>
  </si>
  <si>
    <t>punkgameswear.com</t>
  </si>
  <si>
    <t>fudgecommonresolution.com</t>
  </si>
  <si>
    <t>recentrecentadvantages.com</t>
  </si>
  <si>
    <t>burntsalvationthirteen.com</t>
  </si>
  <si>
    <t>swallowcrockerybless.com</t>
  </si>
  <si>
    <t>feintstrainhog.com</t>
  </si>
  <si>
    <t>giddinessdefensivesubject.com</t>
  </si>
  <si>
    <t>comacheerlesslump.com</t>
  </si>
  <si>
    <t>favourmiles.com</t>
  </si>
  <si>
    <t>antecedentbreaker.com</t>
  </si>
  <si>
    <t>fortunesindolentslaughter.com</t>
  </si>
  <si>
    <t>glimmerswiftlyforgery.com</t>
  </si>
  <si>
    <t>longmanifesthunt.com</t>
  </si>
  <si>
    <t>bogscarcely.com</t>
  </si>
  <si>
    <t>confoundcoinghosts.com</t>
  </si>
  <si>
    <t>kindlyfeebleremembered.com</t>
  </si>
  <si>
    <t>supportiveimpassableevasion.com</t>
  </si>
  <si>
    <t>tripsbooth.com</t>
  </si>
  <si>
    <t>meritdeserved.com</t>
  </si>
  <si>
    <t>inclinationwitchcraftafresh.com</t>
  </si>
  <si>
    <t>musicaldurabledays.com</t>
  </si>
  <si>
    <t>oathhillsidetile.com</t>
  </si>
  <si>
    <t>straitreedanimated.com</t>
  </si>
  <si>
    <t>babysitterpancakerich.com</t>
  </si>
  <si>
    <t>untiloutrage.com</t>
  </si>
  <si>
    <t>timeryielding.com</t>
  </si>
  <si>
    <t>subscriberpursuehum.com</t>
  </si>
  <si>
    <t>fraudulentmatt.com</t>
  </si>
  <si>
    <t>mayordiminution.com</t>
  </si>
  <si>
    <t>thoroughask.com</t>
  </si>
  <si>
    <t>measurefact.com</t>
  </si>
  <si>
    <t>obstinacyfastadditional.com</t>
  </si>
  <si>
    <t>consequenceslayer.com</t>
  </si>
  <si>
    <t>criticismheadphoneprinting.com</t>
  </si>
  <si>
    <t>neighchurch.com</t>
  </si>
  <si>
    <t>locatedunderwear.com</t>
  </si>
  <si>
    <t>arraignmentquiet.com</t>
  </si>
  <si>
    <t>traverseforecast.com</t>
  </si>
  <si>
    <t>foremangreek.com</t>
  </si>
  <si>
    <t>disputeretorted.com</t>
  </si>
  <si>
    <t>killingwirelesshumiliation.com</t>
  </si>
  <si>
    <t>recollectionmallet.com</t>
  </si>
  <si>
    <t>perspirationexpire.com</t>
  </si>
  <si>
    <t>dragonsniffcashmere.com</t>
  </si>
  <si>
    <t>receiptfastestparameter.com</t>
  </si>
  <si>
    <t>motivatemallplead.com</t>
  </si>
  <si>
    <t>perceivednameless.com</t>
  </si>
  <si>
    <t>floordisclosewhereas.com</t>
  </si>
  <si>
    <t>darcyhi.com</t>
  </si>
  <si>
    <t>paintavoidwitty.com</t>
  </si>
  <si>
    <t>soycrockarab.com</t>
  </si>
  <si>
    <t>redundancyphilosophicalwest.com</t>
  </si>
  <si>
    <t>jessieflown.com</t>
  </si>
  <si>
    <t>yapfurniture.com</t>
  </si>
  <si>
    <t>fundamentalcoordinatebolt.com</t>
  </si>
  <si>
    <t>consistfiringsuction.com</t>
  </si>
  <si>
    <t>attentionsauditoriummall.com</t>
  </si>
  <si>
    <t>delicatesolvenotebook.com</t>
  </si>
  <si>
    <t>comfortsexistphony.com</t>
  </si>
  <si>
    <t>gabbleplacidcelery.com</t>
  </si>
  <si>
    <t>cocktaildejectionknights.com</t>
  </si>
  <si>
    <t>boilstaircasehug.com</t>
  </si>
  <si>
    <t>fierymanurepebble.com</t>
  </si>
  <si>
    <t>nicheadmiringadverse.com</t>
  </si>
  <si>
    <t>duespainkiller.com</t>
  </si>
  <si>
    <t>prudencewiserelapse.com</t>
  </si>
  <si>
    <t>gaspedflow.com</t>
  </si>
  <si>
    <t>ruthlessbuyer.com</t>
  </si>
  <si>
    <t>hagmutter.com</t>
  </si>
  <si>
    <t>graveuniversalapologies.com</t>
  </si>
  <si>
    <t>gravelycontainsstruggle.com</t>
  </si>
  <si>
    <t>comprehendstrategic.com</t>
  </si>
  <si>
    <t>lifetimeactivatewasp.com</t>
  </si>
  <si>
    <t>declarationextra.com</t>
  </si>
  <si>
    <t>continuousprescription.com</t>
  </si>
  <si>
    <t>coatsanguine.com</t>
  </si>
  <si>
    <t>ajarsubscriber.com</t>
  </si>
  <si>
    <t>villageeatable.com</t>
  </si>
  <si>
    <t>indecisionremittance.com</t>
  </si>
  <si>
    <t>surmountguardianbosom.com</t>
  </si>
  <si>
    <t>warningoffended.com</t>
  </si>
  <si>
    <t>plashcashierbleach.com</t>
  </si>
  <si>
    <t>programminghonourable.com</t>
  </si>
  <si>
    <t>blinkedmanagementmoan.com</t>
  </si>
  <si>
    <t>deliberatelyflameslie.com</t>
  </si>
  <si>
    <t>joblessstraits.com</t>
  </si>
  <si>
    <t>sweaterwarmly.com</t>
  </si>
  <si>
    <t>posterbreaking.com</t>
  </si>
  <si>
    <t>jauntyeveningsatheism.com</t>
  </si>
  <si>
    <t>floweraboninableaboninableborder.com</t>
  </si>
  <si>
    <t>frittersuperfluous.com</t>
  </si>
  <si>
    <t>broadcastingdeliberateverification.com</t>
  </si>
  <si>
    <t>vehemenceoffend.com</t>
  </si>
  <si>
    <t>felicityanswerginger.com</t>
  </si>
  <si>
    <t>indignanttint.com</t>
  </si>
  <si>
    <t>jealousabstainhut.com</t>
  </si>
  <si>
    <t>shivermisleadautograph.com</t>
  </si>
  <si>
    <t>supplebothairborne.com</t>
  </si>
  <si>
    <t>impulsiveparachuteanimosity.com</t>
  </si>
  <si>
    <t>deceitowenscalpel.com</t>
  </si>
  <si>
    <t>illuminatekingdomwrist.com</t>
  </si>
  <si>
    <t>intermediarylanguish.com</t>
  </si>
  <si>
    <t>chewingbrilliantpool.com</t>
  </si>
  <si>
    <t>arosementalannex.com</t>
  </si>
  <si>
    <t>distinctcoherentmean.com</t>
  </si>
  <si>
    <t>sneercalmness.com</t>
  </si>
  <si>
    <t>decadencebright.com</t>
  </si>
  <si>
    <t>curiosityprobablyarbitrary.com</t>
  </si>
  <si>
    <t>believeduphold.com</t>
  </si>
  <si>
    <t>rulejanuary.com</t>
  </si>
  <si>
    <t>derangemathsreply.com</t>
  </si>
  <si>
    <t>surrendersonnygram.com</t>
  </si>
  <si>
    <t>usherprayer.com</t>
  </si>
  <si>
    <t>alcoholicsort.com</t>
  </si>
  <si>
    <t>gloatwhisper.com</t>
  </si>
  <si>
    <t>photographicconstablelanded.com</t>
  </si>
  <si>
    <t>thimbleenigma.com</t>
  </si>
  <si>
    <t>copyrightmournfulsalon.com</t>
  </si>
  <si>
    <t>cleavesteward.com</t>
  </si>
  <si>
    <t>compulsivetallysnout.com</t>
  </si>
  <si>
    <t>sharpconnatechamber.com</t>
  </si>
  <si>
    <t>fierygravel.com</t>
  </si>
  <si>
    <t>plandiscriminationtakeout.com</t>
  </si>
  <si>
    <t>prowlenthusiasticcongest.com</t>
  </si>
  <si>
    <t>farmcrapsubsist.com</t>
  </si>
  <si>
    <t>snarlleadenpsychology.com</t>
  </si>
  <si>
    <t>renaissanceregretfulpupil.com</t>
  </si>
  <si>
    <t>sentphysically.com</t>
  </si>
  <si>
    <t>hibernatedestroyer.com</t>
  </si>
  <si>
    <t>knittedcourthouse.com</t>
  </si>
  <si>
    <t>stainspun.com</t>
  </si>
  <si>
    <t>psychologywoman.com</t>
  </si>
  <si>
    <t>bedfundsevents.com</t>
  </si>
  <si>
    <t>claritycigarette.com</t>
  </si>
  <si>
    <t>plantinscription.com</t>
  </si>
  <si>
    <t>cornerbut.com</t>
  </si>
  <si>
    <t>popbyepenthouse.com</t>
  </si>
  <si>
    <t>centerwheelswildly.com</t>
  </si>
  <si>
    <t>discriminationprince.com</t>
  </si>
  <si>
    <t>breathtakingdays.com</t>
  </si>
  <si>
    <t>permissiveconvenientlyoath.com</t>
  </si>
  <si>
    <t>chemicalmarketindication.com</t>
  </si>
  <si>
    <t>transmitterremember.com</t>
  </si>
  <si>
    <t>spruceatom.com</t>
  </si>
  <si>
    <t>covetoussyndrome.com</t>
  </si>
  <si>
    <t>conclusivegifteddilate.com</t>
  </si>
  <si>
    <t>inexplicableprayer.com</t>
  </si>
  <si>
    <t>abreastpollutionsticking.com</t>
  </si>
  <si>
    <t>deeperindoorsrestriction.com</t>
  </si>
  <si>
    <t>brightoverwhelm.com</t>
  </si>
  <si>
    <t>usingirritatecordial.com</t>
  </si>
  <si>
    <t>payslipsprolong.com</t>
  </si>
  <si>
    <t>lightningprefacegrant.com</t>
  </si>
  <si>
    <t>foundationbettynapoleon.com</t>
  </si>
  <si>
    <t>patientlyrequisite.com</t>
  </si>
  <si>
    <t>disinheritacquaintancechop.com</t>
  </si>
  <si>
    <t>setmeg.com</t>
  </si>
  <si>
    <t>knowfloor.com</t>
  </si>
  <si>
    <t>looprapid.com</t>
  </si>
  <si>
    <t>needfulforesightharness.com</t>
  </si>
  <si>
    <t>edibledisparagejockey.com</t>
  </si>
  <si>
    <t>germinatedisgustokay.com</t>
  </si>
  <si>
    <t>pallorvain.com</t>
  </si>
  <si>
    <t>fractionwhatsoever.com</t>
  </si>
  <si>
    <t>qualifiedcuter.com</t>
  </si>
  <si>
    <t>austerityabruptnessall.com</t>
  </si>
  <si>
    <t>briefcroakapprentice.com</t>
  </si>
  <si>
    <t>cowardlymissinggranulated.com</t>
  </si>
  <si>
    <t>informsdisposalthen.com</t>
  </si>
  <si>
    <t>slightlyfarawaybold.com</t>
  </si>
  <si>
    <t>prowessthrongassume.com</t>
  </si>
  <si>
    <t>encumberbloom.com</t>
  </si>
  <si>
    <t>grumpyincreasingpicket.com</t>
  </si>
  <si>
    <t>pettybureaushady.com</t>
  </si>
  <si>
    <t>brainlesseither.com</t>
  </si>
  <si>
    <t>reconsiderportableself.com</t>
  </si>
  <si>
    <t>britishattemptingtrend.com</t>
  </si>
  <si>
    <t>statuewas.com</t>
  </si>
  <si>
    <t>decidedlyfortitudedear.com</t>
  </si>
  <si>
    <t>kinmainly.com</t>
  </si>
  <si>
    <t>hypothesisalternate.com</t>
  </si>
  <si>
    <t>sproutstarbarnacle.com</t>
  </si>
  <si>
    <t>voicemakingrenown.com</t>
  </si>
  <si>
    <t>cubeclause.com</t>
  </si>
  <si>
    <t>commandssteppedart.com</t>
  </si>
  <si>
    <t>laughingfootprints.com</t>
  </si>
  <si>
    <t>preferimplement.com</t>
  </si>
  <si>
    <t>accruegallbabysitter.com</t>
  </si>
  <si>
    <t>alternatedisposedmatters.com</t>
  </si>
  <si>
    <t>disparitywaverdelightful.com</t>
  </si>
  <si>
    <t>enjoyingbind.com</t>
  </si>
  <si>
    <t>peculiaritiesfrequencymedicine.com</t>
  </si>
  <si>
    <t>distressedsensesmanage.com</t>
  </si>
  <si>
    <t>intervalssuggested.com</t>
  </si>
  <si>
    <t>surfaceimmature.com</t>
  </si>
  <si>
    <t>foldupbriningjeanne.com</t>
  </si>
  <si>
    <t>suspicionsvaluable.com</t>
  </si>
  <si>
    <t>getawayspectaclejumped.com</t>
  </si>
  <si>
    <t>weaselfundamental.com</t>
  </si>
  <si>
    <t>corruptegypttook.com</t>
  </si>
  <si>
    <t>everybodynaturedeclaration.com</t>
  </si>
  <si>
    <t>roguefairfaxeminent.com</t>
  </si>
  <si>
    <t>financialjaguarnightclub.com</t>
  </si>
  <si>
    <t>potentiallythrobbinggrotesque.com</t>
  </si>
  <si>
    <t>increasingtrack.com</t>
  </si>
  <si>
    <t>giddinessfeintsum.com</t>
  </si>
  <si>
    <t>askewpraised.com</t>
  </si>
  <si>
    <t>drankfastidious.com</t>
  </si>
  <si>
    <t>barelysap.com</t>
  </si>
  <si>
    <t>windychinese.com</t>
  </si>
  <si>
    <t>managementbeganrapt.com</t>
  </si>
  <si>
    <t>maidenrandomnorthwest.com</t>
  </si>
  <si>
    <t>ticketcorpse.com</t>
  </si>
  <si>
    <t>deridegauntlethomework.com</t>
  </si>
  <si>
    <t>tintslingpromote.com</t>
  </si>
  <si>
    <t>readinessnonfiction.com</t>
  </si>
  <si>
    <t>needlerecede.com</t>
  </si>
  <si>
    <t>tourabandon.com</t>
  </si>
  <si>
    <t>voteyapgrade.com</t>
  </si>
  <si>
    <t>slipperyextremelyvast.com</t>
  </si>
  <si>
    <t>rockynoderearrange.com</t>
  </si>
  <si>
    <t>curtainsrelyglacier.com</t>
  </si>
  <si>
    <t>vouchdenoteoverprotective.com</t>
  </si>
  <si>
    <t>sundaysupportedbrook.com</t>
  </si>
  <si>
    <t>rearcocoa.com</t>
  </si>
  <si>
    <t>domesticstiffroadmap.com</t>
  </si>
  <si>
    <t>mediuminsert.com</t>
  </si>
  <si>
    <t>ejectsurvivalfollower.com</t>
  </si>
  <si>
    <t>combatmootcrucial.com</t>
  </si>
  <si>
    <t>clusterhurriedly.com</t>
  </si>
  <si>
    <t>dummyreopentypes.com</t>
  </si>
  <si>
    <t>fordpeculiarity.com</t>
  </si>
  <si>
    <t>pitysuffix.com</t>
  </si>
  <si>
    <t>rightfullyanatomyseries.com</t>
  </si>
  <si>
    <t>delveharassment.com</t>
  </si>
  <si>
    <t>demeanourokshelter.com</t>
  </si>
  <si>
    <t>pleasantlyilliterate.com</t>
  </si>
  <si>
    <t>obstructionblockade.com</t>
  </si>
  <si>
    <t>minimizeglanceanyway.com</t>
  </si>
  <si>
    <t>opinionthroughambition.com</t>
  </si>
  <si>
    <t>gravelringer.com</t>
  </si>
  <si>
    <t>prevailedballotcaution.com</t>
  </si>
  <si>
    <t>aboardcustodyrat.com</t>
  </si>
  <si>
    <t>classicalservicewaistcoat.com</t>
  </si>
  <si>
    <t>beaubitternessapplication.com</t>
  </si>
  <si>
    <t>betterprovokesap.com</t>
  </si>
  <si>
    <t>squallcircuit.com</t>
  </si>
  <si>
    <t>zincdatawipe.com</t>
  </si>
  <si>
    <t>governessarson.com</t>
  </si>
  <si>
    <t>poplarmakessouls.com</t>
  </si>
  <si>
    <t>noviceavengeclemency.com</t>
  </si>
  <si>
    <t>onlyjugpub.com</t>
  </si>
  <si>
    <t>likelycatchunhappy.com</t>
  </si>
  <si>
    <t>ironypestilenthelp.com</t>
  </si>
  <si>
    <t>blessgarments.com</t>
  </si>
  <si>
    <t>gratificationposture.com</t>
  </si>
  <si>
    <t>housekeeperjavelin.com</t>
  </si>
  <si>
    <t>identificationralphrefuel.com</t>
  </si>
  <si>
    <t>shakentherepasta.com</t>
  </si>
  <si>
    <t>companycouncilbreeze.com</t>
  </si>
  <si>
    <t>exhaustedannulmentaccredited.com</t>
  </si>
  <si>
    <t>scientifichoaxfutile.com</t>
  </si>
  <si>
    <t>accommodationinfractructuretwo.com</t>
  </si>
  <si>
    <t>incorporateusagedrugged.com</t>
  </si>
  <si>
    <t>disarrayanticipatedversion.com</t>
  </si>
  <si>
    <t>handfulattendservices.com</t>
  </si>
  <si>
    <t>bladespolitical.com</t>
  </si>
  <si>
    <t>proclaimsubjected.com</t>
  </si>
  <si>
    <t>bureaucracyambiguousfellow.com</t>
  </si>
  <si>
    <t>headscamelstooped.com</t>
  </si>
  <si>
    <t>preferablycompletion.com</t>
  </si>
  <si>
    <t>edgeimpregnable.com</t>
  </si>
  <si>
    <t>ancestorcomposition.com</t>
  </si>
  <si>
    <t>dartoverboardcoupon.com</t>
  </si>
  <si>
    <t>forbearcorrectinvolving.com</t>
  </si>
  <si>
    <t>minkglentriumphal.com</t>
  </si>
  <si>
    <t>retainreproofsnappy.com</t>
  </si>
  <si>
    <t>picturesquebutcompassionate.com</t>
  </si>
  <si>
    <t>surpluspilotage.com</t>
  </si>
  <si>
    <t>moviemutilate.com</t>
  </si>
  <si>
    <t>kneetournament.com</t>
  </si>
  <si>
    <t>daltondescendent.com</t>
  </si>
  <si>
    <t>electricalbicyclelistnonfiction.com</t>
  </si>
  <si>
    <t>desolatethings.com</t>
  </si>
  <si>
    <t>melongnaw.com</t>
  </si>
  <si>
    <t>jawsfixture.com</t>
  </si>
  <si>
    <t>terriblekindlypeter.com</t>
  </si>
  <si>
    <t>assetshortestinherited.com</t>
  </si>
  <si>
    <t>irreparablebench.com</t>
  </si>
  <si>
    <t>flewfirescommunication.com</t>
  </si>
  <si>
    <t>gainregister.com</t>
  </si>
  <si>
    <t>digressremarkableconfide.com</t>
  </si>
  <si>
    <t>annoyingcabbagetoward.com</t>
  </si>
  <si>
    <t>defenseaspirinlike.com</t>
  </si>
  <si>
    <t>adornmonster.com</t>
  </si>
  <si>
    <t>deepcolander.com</t>
  </si>
  <si>
    <t>partssubquery.com</t>
  </si>
  <si>
    <t>folderbunch.com</t>
  </si>
  <si>
    <t>perceivefilthy.com</t>
  </si>
  <si>
    <t>warmthlitternonsense.com</t>
  </si>
  <si>
    <t>capricornnestlevile.com</t>
  </si>
  <si>
    <t>scandalhands.com</t>
  </si>
  <si>
    <t>gagwithholdoutsider.com</t>
  </si>
  <si>
    <t>laddergrandma.com</t>
  </si>
  <si>
    <t>habitualorthodox.com</t>
  </si>
  <si>
    <t>referactsgrey.com</t>
  </si>
  <si>
    <t>grownupsheepurban.com</t>
  </si>
  <si>
    <t>secondlyversions.com</t>
  </si>
  <si>
    <t>tellslipstick.com</t>
  </si>
  <si>
    <t>palmboilingnonchalance.com</t>
  </si>
  <si>
    <t>realmfruitful.com</t>
  </si>
  <si>
    <t>stretchingcognitioncommission.com</t>
  </si>
  <si>
    <t>chancesmusicalinterrogation.com</t>
  </si>
  <si>
    <t>literaldelicacyvirtue.com</t>
  </si>
  <si>
    <t>modifiedseem.com</t>
  </si>
  <si>
    <t>budstricken.com</t>
  </si>
  <si>
    <t>catslastingjoseph.com</t>
  </si>
  <si>
    <t>takingcucumber.com</t>
  </si>
  <si>
    <t>tractorhuskforeground.com</t>
  </si>
  <si>
    <t>constructionshown.com</t>
  </si>
  <si>
    <t>trafficspecialize.com</t>
  </si>
  <si>
    <t>policemyaccuse.com</t>
  </si>
  <si>
    <t>spicedeceived.com</t>
  </si>
  <si>
    <t>marvellouspeaches.com</t>
  </si>
  <si>
    <t>zoologicalavid.com</t>
  </si>
  <si>
    <t>pageconditiongrub.com</t>
  </si>
  <si>
    <t>gaietybeautify.com</t>
  </si>
  <si>
    <t>uptightpercyplug.com</t>
  </si>
  <si>
    <t>cigaretteprovenaffected.com</t>
  </si>
  <si>
    <t>chuckledinadmissible.com</t>
  </si>
  <si>
    <t>smokedenforcementranch.com</t>
  </si>
  <si>
    <t>protecthumor.com</t>
  </si>
  <si>
    <t>witmorningmuscles.com</t>
  </si>
  <si>
    <t>nutlonging.com</t>
  </si>
  <si>
    <t>gallonranchwhining.com</t>
  </si>
  <si>
    <t>claspluke.com</t>
  </si>
  <si>
    <t>mergerpep.com</t>
  </si>
  <si>
    <t>gallopprisonbanter.com</t>
  </si>
  <si>
    <t>gallanttortoiseassemble.com</t>
  </si>
  <si>
    <t>burstegotisticalcreepy.com</t>
  </si>
  <si>
    <t>alreadygrippatsy.com</t>
  </si>
  <si>
    <t>cucumbersdespitebristle.com</t>
  </si>
  <si>
    <t>unfitsickle.com</t>
  </si>
  <si>
    <t>drunkenknowing.com</t>
  </si>
  <si>
    <t>travellingfate.com</t>
  </si>
  <si>
    <t>ballotwriggle.com</t>
  </si>
  <si>
    <t>ascertainedfortnight.com</t>
  </si>
  <si>
    <t>disparitychevyconceivable.com</t>
  </si>
  <si>
    <t>prognosiscontradictbody.com</t>
  </si>
  <si>
    <t>cokeseeming.com</t>
  </si>
  <si>
    <t>reducedgulliblepeevish.com</t>
  </si>
  <si>
    <t>tollkindness.com</t>
  </si>
  <si>
    <t>gloomilyinvesthave.com</t>
  </si>
  <si>
    <t>preferablydisputebetting.com</t>
  </si>
  <si>
    <t>venisonnominal.com</t>
  </si>
  <si>
    <t>rudebuoyscoot.com</t>
  </si>
  <si>
    <t>buggrater.com</t>
  </si>
  <si>
    <t>processionjet.com</t>
  </si>
  <si>
    <t>ashtrayashesknockout.com</t>
  </si>
  <si>
    <t>pillarinvadebroke.com</t>
  </si>
  <si>
    <t>siximpatientway.com</t>
  </si>
  <si>
    <t>relievedsewimbue.com</t>
  </si>
  <si>
    <t>humiliateimmigrationfamous.com</t>
  </si>
  <si>
    <t>unwillingradiationtelegram.com</t>
  </si>
  <si>
    <t>documentatheismbroadly.com</t>
  </si>
  <si>
    <t>styleduring.com</t>
  </si>
  <si>
    <t>liveassail.com</t>
  </si>
  <si>
    <t>colonialismresolute.com</t>
  </si>
  <si>
    <t>devoidsagacious.com</t>
  </si>
  <si>
    <t>instrumentglassthink.com</t>
  </si>
  <si>
    <t>hurricaneabjection.com</t>
  </si>
  <si>
    <t>civicskirtblindness.com</t>
  </si>
  <si>
    <t>conqueredcousin.com</t>
  </si>
  <si>
    <t>canalprone.com</t>
  </si>
  <si>
    <t>effectpinching.com</t>
  </si>
  <si>
    <t>marshyviolin.com</t>
  </si>
  <si>
    <t>principalmagicapostrophe.com</t>
  </si>
  <si>
    <t>finallyoverworktwin.com</t>
  </si>
  <si>
    <t>dormitoryagreeingclassy.com</t>
  </si>
  <si>
    <t>houseencircledisguised.com</t>
  </si>
  <si>
    <t>engineermyresentment.com</t>
  </si>
  <si>
    <t>stronglygathering.com</t>
  </si>
  <si>
    <t>bulkoccult.com</t>
  </si>
  <si>
    <t>reversionconceivedremarks.com</t>
  </si>
  <si>
    <t>vocabularymiser.com</t>
  </si>
  <si>
    <t>truceforensicswaterfall.com</t>
  </si>
  <si>
    <t>custodyabsolutiondrawback.com</t>
  </si>
  <si>
    <t>conferencesing.com</t>
  </si>
  <si>
    <t>graphicuseless.com</t>
  </si>
  <si>
    <t>profitabletoothbrushseduce.com</t>
  </si>
  <si>
    <t>reverendcurvature.com</t>
  </si>
  <si>
    <t>recreationhiddenmosque.com</t>
  </si>
  <si>
    <t>lightsdurationreprint.com</t>
  </si>
  <si>
    <t>manslaughterprivacy.com</t>
  </si>
  <si>
    <t>scrupulousgroundmonths.com</t>
  </si>
  <si>
    <t>grayrecruitbrainwash.com</t>
  </si>
  <si>
    <t>puffalcoholporch.com</t>
  </si>
  <si>
    <t>shufflewithdrawplanets.com</t>
  </si>
  <si>
    <t>quotedimpressive.com</t>
  </si>
  <si>
    <t>tastesmodifycount.com</t>
  </si>
  <si>
    <t>fearpeaceoversight.com</t>
  </si>
  <si>
    <t>usherintermediatedisturbing.com</t>
  </si>
  <si>
    <t>matchrile.com</t>
  </si>
  <si>
    <t>prodigaleater.com</t>
  </si>
  <si>
    <t>completelyattireplentiful.com</t>
  </si>
  <si>
    <t>edinburghemotionalalive.com</t>
  </si>
  <si>
    <t>formerpiety.com</t>
  </si>
  <si>
    <t>clingingconsternation.com</t>
  </si>
  <si>
    <t>smoothbestialityteam.com</t>
  </si>
  <si>
    <t>glitteringexcavator.com</t>
  </si>
  <si>
    <t>majorgeorgiana.com</t>
  </si>
  <si>
    <t>northwestlegendary.com</t>
  </si>
  <si>
    <t>rubbishmilliondelightful.com</t>
  </si>
  <si>
    <t>ostensiblegrave.com</t>
  </si>
  <si>
    <t>angerawkwardstricken.com</t>
  </si>
  <si>
    <t>trackcapitalvane.com</t>
  </si>
  <si>
    <t>commandspockets.com</t>
  </si>
  <si>
    <t>adulatoryraisegetaway.com</t>
  </si>
  <si>
    <t>umbayumba.com</t>
  </si>
  <si>
    <t>tastingraise.com</t>
  </si>
  <si>
    <t>immigratethorn.com</t>
  </si>
  <si>
    <t>provisionappscissor.com</t>
  </si>
  <si>
    <t>spannerplaysprism.com</t>
  </si>
  <si>
    <t>faithlessmodifyrepublican.com</t>
  </si>
  <si>
    <t>wethornsprecede.com</t>
  </si>
  <si>
    <t>ridgesledge.com</t>
  </si>
  <si>
    <t>snickgainfulmuch.com</t>
  </si>
  <si>
    <t>revelationlacerate.com</t>
  </si>
  <si>
    <t>portprintingchecking.com</t>
  </si>
  <si>
    <t>privacyheelvest.com</t>
  </si>
  <si>
    <t>turbanmixturephysician.com</t>
  </si>
  <si>
    <t>menaceamenitytutor.com</t>
  </si>
  <si>
    <t>hopefullyadults.com</t>
  </si>
  <si>
    <t>fashionedcall.com</t>
  </si>
  <si>
    <t>spellingpigeonssecret.com</t>
  </si>
  <si>
    <t>pokingintake.com</t>
  </si>
  <si>
    <t>cosmeticsnumberdeadlock.com</t>
  </si>
  <si>
    <t>efforlessefforlesslearning.com</t>
  </si>
  <si>
    <t>congestdiscreditwithdrew.com</t>
  </si>
  <si>
    <t>requirementcensusvenus.com</t>
  </si>
  <si>
    <t>dippinghonestcampus.com</t>
  </si>
  <si>
    <t>noveltychristening.com</t>
  </si>
  <si>
    <t>meancirclebaptize.com</t>
  </si>
  <si>
    <t>directorcolon.com</t>
  </si>
  <si>
    <t>railwaymanicurewhoop.com</t>
  </si>
  <si>
    <t>technicalityplayground.com</t>
  </si>
  <si>
    <t>ambushdonut.com</t>
  </si>
  <si>
    <t>edwardsponsorjoin.com</t>
  </si>
  <si>
    <t>dilutionjavelinexterminator.com</t>
  </si>
  <si>
    <t>scrupulouscolonial.com</t>
  </si>
  <si>
    <t>distiljunctioninstallation.com</t>
  </si>
  <si>
    <t>insultingcalledumbrella.com</t>
  </si>
  <si>
    <t>practisecolander.com</t>
  </si>
  <si>
    <t>navyembarrassment.com</t>
  </si>
  <si>
    <t>scenehesitationutility.com</t>
  </si>
  <si>
    <t>eagerlydenote.com</t>
  </si>
  <si>
    <t>dedicatetracks.com</t>
  </si>
  <si>
    <t>neuroticthinner.com</t>
  </si>
  <si>
    <t>installerleading.com</t>
  </si>
  <si>
    <t>scuffleredhead.com</t>
  </si>
  <si>
    <t>formsgenuineendorse.com</t>
  </si>
  <si>
    <t>sproutunfairprovisions.com</t>
  </si>
  <si>
    <t>understandingharmoniousillegal.com</t>
  </si>
  <si>
    <t>whoseuntruelag.com</t>
  </si>
  <si>
    <t>concernedglued.com</t>
  </si>
  <si>
    <t>scholarschopped.com</t>
  </si>
  <si>
    <t>washedinmate.com</t>
  </si>
  <si>
    <t>consentrenovate.com</t>
  </si>
  <si>
    <t>grumbleoh.com</t>
  </si>
  <si>
    <t>makerangerdistinct.com</t>
  </si>
  <si>
    <t>derideshuttle.com</t>
  </si>
  <si>
    <t>masslistener.com</t>
  </si>
  <si>
    <t>efficientapplesimulator.com</t>
  </si>
  <si>
    <t>brothpullharold.com</t>
  </si>
  <si>
    <t>considerationsheltercreed.com</t>
  </si>
  <si>
    <t>watchcensorbully.com</t>
  </si>
  <si>
    <t>prepenseprepensecubicoperating.com</t>
  </si>
  <si>
    <t>occultcreed.com</t>
  </si>
  <si>
    <t>closestfantasticpoll.com</t>
  </si>
  <si>
    <t>condomcivilizationanthill.com</t>
  </si>
  <si>
    <t>insanityoh.com</t>
  </si>
  <si>
    <t>sensationaleducate.com</t>
  </si>
  <si>
    <t>perpetrateinadequateties.com</t>
  </si>
  <si>
    <t>solvewebagitated.com</t>
  </si>
  <si>
    <t>worriesceaslessceaslessentreat.com</t>
  </si>
  <si>
    <t>obtainedconsumptiondrawers.com</t>
  </si>
  <si>
    <t>molebeagleheadless.com</t>
  </si>
  <si>
    <t>itchingcrystalfemales.com</t>
  </si>
  <si>
    <t>lockscost.com</t>
  </si>
  <si>
    <t>etrecantformation.com</t>
  </si>
  <si>
    <t>leasthusk.com</t>
  </si>
  <si>
    <t>quandarydisadvantage.com</t>
  </si>
  <si>
    <t>devastatingallothallucinate.com</t>
  </si>
  <si>
    <t>distributeoldfashionedrung.com</t>
  </si>
  <si>
    <t>glaresling.com</t>
  </si>
  <si>
    <t>lockingadmitted.com</t>
  </si>
  <si>
    <t>flippersticktribute.com</t>
  </si>
  <si>
    <t>tackledisplay.com</t>
  </si>
  <si>
    <t>muffinyourself.com</t>
  </si>
  <si>
    <t>conflictwhatcrew.com</t>
  </si>
  <si>
    <t>gorgeouspresentation.com</t>
  </si>
  <si>
    <t>reptilefightearn.com</t>
  </si>
  <si>
    <t>preponderantbasisbutterfly.com</t>
  </si>
  <si>
    <t>jokingchecking.com</t>
  </si>
  <si>
    <t>clarifyflat.com</t>
  </si>
  <si>
    <t>mileagewhimper.com</t>
  </si>
  <si>
    <t>whirlpoolbestialityhatch.com</t>
  </si>
  <si>
    <t>furrowrobbery.com</t>
  </si>
  <si>
    <t>riftindirectheater.com</t>
  </si>
  <si>
    <t>objectlesscowerfuzzy.com</t>
  </si>
  <si>
    <t>signedhomesickfly.com</t>
  </si>
  <si>
    <t>churchyardculturalstrangely.com</t>
  </si>
  <si>
    <t>overcomecheck.com</t>
  </si>
  <si>
    <t>originhermichermicpros.com</t>
  </si>
  <si>
    <t>meaninglessimpertinent.com</t>
  </si>
  <si>
    <t>finedsweetonly.com</t>
  </si>
  <si>
    <t>uselessickylooking.com</t>
  </si>
  <si>
    <t>monkeyalibis.com</t>
  </si>
  <si>
    <t>writerspeechless.com</t>
  </si>
  <si>
    <t>maidendrummerflower.com</t>
  </si>
  <si>
    <t>jinxexaminesketch.com</t>
  </si>
  <si>
    <t>confesszoom.com</t>
  </si>
  <si>
    <t>wharfgay.com</t>
  </si>
  <si>
    <t>cluejuicepenthouse.com</t>
  </si>
  <si>
    <t>monumenteducategem.com</t>
  </si>
  <si>
    <t>sickmakes.com</t>
  </si>
  <si>
    <t>sparklerplaster.com</t>
  </si>
  <si>
    <t>metropolitanchoir.com</t>
  </si>
  <si>
    <t>disqualifybatesclung.com</t>
  </si>
  <si>
    <t>enhancementsorchid.com</t>
  </si>
  <si>
    <t>towboiledscallop.com</t>
  </si>
  <si>
    <t>expenseleaden.com</t>
  </si>
  <si>
    <t>twindiversity.com</t>
  </si>
  <si>
    <t>pleasedbeginparish.com</t>
  </si>
  <si>
    <t>havocgainpassing.com</t>
  </si>
  <si>
    <t>darkenedoppositionsplash.com</t>
  </si>
  <si>
    <t>reverseaggressivedependent.com</t>
  </si>
  <si>
    <t>heellucent.com</t>
  </si>
  <si>
    <t>wallpapercriticize.com</t>
  </si>
  <si>
    <t>connotefluke.com</t>
  </si>
  <si>
    <t>exploredefinitely.com</t>
  </si>
  <si>
    <t>liondignify.com</t>
  </si>
  <si>
    <t>monotonousincessant.com</t>
  </si>
  <si>
    <t>shortagestriped.com</t>
  </si>
  <si>
    <t>teenstiffen.com</t>
  </si>
  <si>
    <t>pensivecoloredposterity.com</t>
  </si>
  <si>
    <t>reasonsteamconcrete.com</t>
  </si>
  <si>
    <t>showdronefavorite.com</t>
  </si>
  <si>
    <t>cancellingteddyinch.com</t>
  </si>
  <si>
    <t>tapappalling.com</t>
  </si>
  <si>
    <t>retirecurl.com</t>
  </si>
  <si>
    <t>pearsguess.com</t>
  </si>
  <si>
    <t>seenunsuccessfulelapse.com</t>
  </si>
  <si>
    <t>succeedkid.com</t>
  </si>
  <si>
    <t>latentcreeper.com</t>
  </si>
  <si>
    <t>criticbrass.com</t>
  </si>
  <si>
    <t>minusdumpling.com</t>
  </si>
  <si>
    <t>phenomenonattorney.com</t>
  </si>
  <si>
    <t>firtribe.com</t>
  </si>
  <si>
    <t>encouragingpast.com</t>
  </si>
  <si>
    <t>mollyperpetualpimple.com</t>
  </si>
  <si>
    <t>hibernateagitationpre.com</t>
  </si>
  <si>
    <t>currentlyclash.com</t>
  </si>
  <si>
    <t>fractureexperience.com</t>
  </si>
  <si>
    <t>buildsmodeling.com</t>
  </si>
  <si>
    <t>pattedmanlyunits.com</t>
  </si>
  <si>
    <t>intendspatteremerald.com</t>
  </si>
  <si>
    <t>interferegamblingsir.com</t>
  </si>
  <si>
    <t>baileyorphan.com</t>
  </si>
  <si>
    <t>clutchsavage.com</t>
  </si>
  <si>
    <t>tulipinventpins.com</t>
  </si>
  <si>
    <t>edinburghcawaura.com</t>
  </si>
  <si>
    <t>gallantoutskirts.com</t>
  </si>
  <si>
    <t>presidepainlesscylinder.com</t>
  </si>
  <si>
    <t>polldenunciationdeveloping.com</t>
  </si>
  <si>
    <t>juryexecute.com</t>
  </si>
  <si>
    <t>armiesgaspclue.com</t>
  </si>
  <si>
    <t>leftoverdoorbell.com</t>
  </si>
  <si>
    <t>inconvenientdilapidation.com</t>
  </si>
  <si>
    <t>nookexcellentsubdue.com</t>
  </si>
  <si>
    <t>racistimitationbronze.com</t>
  </si>
  <si>
    <t>enginedriverhaw.com</t>
  </si>
  <si>
    <t>cametumorprofessor.com</t>
  </si>
  <si>
    <t>ontoonefoldonefold.com</t>
  </si>
  <si>
    <t>heavenlygenetically.com</t>
  </si>
  <si>
    <t>ramptariff.com</t>
  </si>
  <si>
    <t>unworthytongue.com</t>
  </si>
  <si>
    <t>failbroken.com</t>
  </si>
  <si>
    <t>toadassuagevolatile.com</t>
  </si>
  <si>
    <t>lightlycauldron.com</t>
  </si>
  <si>
    <t>congressaffrayghosts.com</t>
  </si>
  <si>
    <t>roomspublisher.com</t>
  </si>
  <si>
    <t>shockingnovember.com</t>
  </si>
  <si>
    <t>ludicrousroyaltennis.com</t>
  </si>
  <si>
    <t>explosivesnarlproprietor.com</t>
  </si>
  <si>
    <t>maritalultimatelypaths.com</t>
  </si>
  <si>
    <t>reformexpectbeyond.com</t>
  </si>
  <si>
    <t>retinuewag.com</t>
  </si>
  <si>
    <t>gravelyelectricthicket.com</t>
  </si>
  <si>
    <t>dancecultivatedraymond.com</t>
  </si>
  <si>
    <t>recklessmarine.com</t>
  </si>
  <si>
    <t>normandydeclare.com</t>
  </si>
  <si>
    <t>irresolutefeathers.com</t>
  </si>
  <si>
    <t>squeakbuffutmost.com</t>
  </si>
  <si>
    <t>monopolybroadsheet.com</t>
  </si>
  <si>
    <t>boughtinvulnerablenothing.com</t>
  </si>
  <si>
    <t>airconditiondescendent.com</t>
  </si>
  <si>
    <t>sunglassesbelieves.com</t>
  </si>
  <si>
    <t>shinyarcadiaproximity.com</t>
  </si>
  <si>
    <t>uncertainsmallnearby.com</t>
  </si>
  <si>
    <t>kidnappingwaterproofapocalypse.com</t>
  </si>
  <si>
    <t>planneradministratorsignify.com</t>
  </si>
  <si>
    <t>juryinvolving.com</t>
  </si>
  <si>
    <t>districtprovocativeforceful.com</t>
  </si>
  <si>
    <t>explorernavigableecology.com</t>
  </si>
  <si>
    <t>expenditureprofessor.com</t>
  </si>
  <si>
    <t>richardenlightenfervent.com</t>
  </si>
  <si>
    <t>grudgeinjunctionretirement.com</t>
  </si>
  <si>
    <t>guffawsister.com</t>
  </si>
  <si>
    <t>editionspurtenclosed.com</t>
  </si>
  <si>
    <t>irregularhumilityoptical.com</t>
  </si>
  <si>
    <t>windscreenregimepros.com</t>
  </si>
  <si>
    <t>sortgenerousholidays.com</t>
  </si>
  <si>
    <t>scoutdealingdrift.com</t>
  </si>
  <si>
    <t>grandchildfee.com</t>
  </si>
  <si>
    <t>riskelaborate.com</t>
  </si>
  <si>
    <t>woofspectrumbookcase.com</t>
  </si>
  <si>
    <t>likenessalmosteradicate.com</t>
  </si>
  <si>
    <t>couriergrandtwilight.com</t>
  </si>
  <si>
    <t>depictimproperdenunciation.com</t>
  </si>
  <si>
    <t>meantfallroadmap.com</t>
  </si>
  <si>
    <t>crumblebuildconceive.com</t>
  </si>
  <si>
    <t>puzzledolefulcourier.com</t>
  </si>
  <si>
    <t>eavesdroppingsickleemotionally.com</t>
  </si>
  <si>
    <t>spotsetcpar.com</t>
  </si>
  <si>
    <t>clutchcoalitionwreath.com</t>
  </si>
  <si>
    <t>pregnantvillager.com</t>
  </si>
  <si>
    <t>jugcontainer.com</t>
  </si>
  <si>
    <t>embodyheadlight.com</t>
  </si>
  <si>
    <t>meltdownstake.com</t>
  </si>
  <si>
    <t>verifychocolate.com</t>
  </si>
  <si>
    <t>urgentlychimerasupernatural.com</t>
  </si>
  <si>
    <t>ponderousmuffled.com</t>
  </si>
  <si>
    <t>anxioushatedconservation.com</t>
  </si>
  <si>
    <t>accomplishmentailmentinsane.com</t>
  </si>
  <si>
    <t>allowspeaker.com</t>
  </si>
  <si>
    <t>willingnessreinforce.com</t>
  </si>
  <si>
    <t>promisingjournalist.com</t>
  </si>
  <si>
    <t>prepayproceedingsground.com</t>
  </si>
  <si>
    <t>mexicanbriefspacious.com</t>
  </si>
  <si>
    <t>mathematicallowertoward.com</t>
  </si>
  <si>
    <t>opinionbeverleyclause.com</t>
  </si>
  <si>
    <t>depositfunnycourier.com</t>
  </si>
  <si>
    <t>reconsiderallowinggunfire.com</t>
  </si>
  <si>
    <t>illegiblebounceoff.com</t>
  </si>
  <si>
    <t>egyptpolarity.com</t>
  </si>
  <si>
    <t>foresterabdomenhence.com</t>
  </si>
  <si>
    <t>maledishwatercarbohydrate.com</t>
  </si>
  <si>
    <t>uninvitedenvious.com</t>
  </si>
  <si>
    <t>weedminderwhack.com</t>
  </si>
  <si>
    <t>melonoutlookdarling.com</t>
  </si>
  <si>
    <t>trinityslantsummer.com</t>
  </si>
  <si>
    <t>captivatecustomergentlemen.com</t>
  </si>
  <si>
    <t>portscalculateappease.com</t>
  </si>
  <si>
    <t>whackaggressive.com</t>
  </si>
  <si>
    <t>overworkrefinemoon.com</t>
  </si>
  <si>
    <t>braggingreorganizeunderworld.com</t>
  </si>
  <si>
    <t>gemlocomotivemid.com</t>
  </si>
  <si>
    <t>glasswoollen.com</t>
  </si>
  <si>
    <t>figuredprovocative.com</t>
  </si>
  <si>
    <t>tablesseed.com</t>
  </si>
  <si>
    <t>bloomplannervillager.com</t>
  </si>
  <si>
    <t>inoculatebroadlyduke.com</t>
  </si>
  <si>
    <t>brazendistil.com</t>
  </si>
  <si>
    <t>abcpetulant.com</t>
  </si>
  <si>
    <t>recoveryflame.com</t>
  </si>
  <si>
    <t>registrytensesuffocate.com</t>
  </si>
  <si>
    <t>departedbeings.com</t>
  </si>
  <si>
    <t>honeycombdoggie.com</t>
  </si>
  <si>
    <t>mothdiscussioncrest.com</t>
  </si>
  <si>
    <t>labwarehousepicturesque.com</t>
  </si>
  <si>
    <t>borrowedbananaspite.com</t>
  </si>
  <si>
    <t>softenedprepare.com</t>
  </si>
  <si>
    <t>grannynightmare.com</t>
  </si>
  <si>
    <t>headstonerinse.com</t>
  </si>
  <si>
    <t>elbowcasualtyapprove.com</t>
  </si>
  <si>
    <t>irregularstronger.com</t>
  </si>
  <si>
    <t>problemsroadsideparticularly.com</t>
  </si>
  <si>
    <t>princedrainclearance.com</t>
  </si>
  <si>
    <t>professhave.com</t>
  </si>
  <si>
    <t>thousandimplied.com</t>
  </si>
  <si>
    <t>spreadingmulticultural.com</t>
  </si>
  <si>
    <t>rosyteapotgabble.com</t>
  </si>
  <si>
    <t>budgetcolt.com</t>
  </si>
  <si>
    <t>beakdragon.com</t>
  </si>
  <si>
    <t>springmild.com</t>
  </si>
  <si>
    <t>irresponsibleclassplunge.com</t>
  </si>
  <si>
    <t>undressseat.com</t>
  </si>
  <si>
    <t>interiorcrossalluded.com</t>
  </si>
  <si>
    <t>confiscatecardboard.com</t>
  </si>
  <si>
    <t>hyphenmembers.com</t>
  </si>
  <si>
    <t>hearthcoronation.com</t>
  </si>
  <si>
    <t>youngerpoem.com</t>
  </si>
  <si>
    <t>spoonshandyman.com</t>
  </si>
  <si>
    <t>cedartheoreticalcounting.com</t>
  </si>
  <si>
    <t>sapclasped.com</t>
  </si>
  <si>
    <t>calumnythreaten.com</t>
  </si>
  <si>
    <t>hypocrisyimplement.com</t>
  </si>
  <si>
    <t>dialoguetramppayoff.com</t>
  </si>
  <si>
    <t>nutstentative.com</t>
  </si>
  <si>
    <t>whistlemonument.com</t>
  </si>
  <si>
    <t>bodiesplayedcursed.com</t>
  </si>
  <si>
    <t>disparityendanger.com</t>
  </si>
  <si>
    <t>cupsanotherdole.com</t>
  </si>
  <si>
    <t>maritalglancing.com</t>
  </si>
  <si>
    <t>resentmentveneering.com</t>
  </si>
  <si>
    <t>wolvespermanent.com</t>
  </si>
  <si>
    <t>conversationsingerof.com</t>
  </si>
  <si>
    <t>quitebrace.com</t>
  </si>
  <si>
    <t>specialistcartoonparable.com</t>
  </si>
  <si>
    <t>margarinedifferencequick.com</t>
  </si>
  <si>
    <t>overhearledgebake.com</t>
  </si>
  <si>
    <t>whenceforever.com</t>
  </si>
  <si>
    <t>disillusionworn.com</t>
  </si>
  <si>
    <t>bladesthirst.com</t>
  </si>
  <si>
    <t>yuriaftereleven.com</t>
  </si>
  <si>
    <t>breadthchip.com</t>
  </si>
  <si>
    <t>boulevardgoodnesslassitude.com</t>
  </si>
  <si>
    <t>colintoxicate.com</t>
  </si>
  <si>
    <t>insteadridiculousdisguise.com</t>
  </si>
  <si>
    <t>charmssummitmerriment.com</t>
  </si>
  <si>
    <t>flownabbot.com</t>
  </si>
  <si>
    <t>suchshame.com</t>
  </si>
  <si>
    <t>denouncetenantequipment.com</t>
  </si>
  <si>
    <t>forepresently.com</t>
  </si>
  <si>
    <t>quidachieve.com</t>
  </si>
  <si>
    <t>festivaldelicious.com</t>
  </si>
  <si>
    <t>nutritioncigarheading.com</t>
  </si>
  <si>
    <t>conventionforgetful.com</t>
  </si>
  <si>
    <t>committeecoffeebad.com</t>
  </si>
  <si>
    <t>tiringdolegodless.com</t>
  </si>
  <si>
    <t>gumlaughter.com</t>
  </si>
  <si>
    <t>josephhearconsole.com</t>
  </si>
  <si>
    <t>seedlingemasculate.com</t>
  </si>
  <si>
    <t>violateerringenglish.com</t>
  </si>
  <si>
    <t>indoordisarmunexpected.com</t>
  </si>
  <si>
    <t>measurementlay.com</t>
  </si>
  <si>
    <t>difficultydilapidationsodium.com</t>
  </si>
  <si>
    <t>vanillapulp.com</t>
  </si>
  <si>
    <t>goshcapaciousjuice.com</t>
  </si>
  <si>
    <t>authorizeknee.com</t>
  </si>
  <si>
    <t>promisingsquall.com</t>
  </si>
  <si>
    <t>accusationloop.com</t>
  </si>
  <si>
    <t>posterityballvaccine.com</t>
  </si>
  <si>
    <t>auntietraumatizemobile.com</t>
  </si>
  <si>
    <t>goldfishnightclubpatronize.com</t>
  </si>
  <si>
    <t>hurdlewantingfalcon.com</t>
  </si>
  <si>
    <t>collectorearnammonia.com</t>
  </si>
  <si>
    <t>bitesizememorable.com</t>
  </si>
  <si>
    <t>evenescapenavy.com</t>
  </si>
  <si>
    <t>supportstew.com</t>
  </si>
  <si>
    <t>selflessaboriginessweetness.com</t>
  </si>
  <si>
    <t>cupsrentingbetrayal.com</t>
  </si>
  <si>
    <t>misusefreeze.com</t>
  </si>
  <si>
    <t>windscreenimplacable.com</t>
  </si>
  <si>
    <t>tacticalpizzanetwork.com</t>
  </si>
  <si>
    <t>groinmonsieur.com</t>
  </si>
  <si>
    <t>whereasplaid.com</t>
  </si>
  <si>
    <t>edgeadulthoodblessed.com</t>
  </si>
  <si>
    <t>animatedpopular.com</t>
  </si>
  <si>
    <t>soloistbailedboyfriend.com</t>
  </si>
  <si>
    <t>kinkydisplacelate.com</t>
  </si>
  <si>
    <t>facilitatevoluntarily.com</t>
  </si>
  <si>
    <t>oddsshitfixes.com</t>
  </si>
  <si>
    <t>deductionorderly.com</t>
  </si>
  <si>
    <t>painmidsummer.com</t>
  </si>
  <si>
    <t>waistcoathearing.com</t>
  </si>
  <si>
    <t>pamphletrating.com</t>
  </si>
  <si>
    <t>magicsubjectshelter.com</t>
  </si>
  <si>
    <t>wootuckedpole.com</t>
  </si>
  <si>
    <t>lisponightingale.com</t>
  </si>
  <si>
    <t>limitedtaintcloseness.com</t>
  </si>
  <si>
    <t>gravelyashtray.com</t>
  </si>
  <si>
    <t>heartbrokenscallion.com</t>
  </si>
  <si>
    <t>sieveinterposed.com</t>
  </si>
  <si>
    <t>riderfabric.com</t>
  </si>
  <si>
    <t>sloganmiser.com</t>
  </si>
  <si>
    <t>organicflametail.com</t>
  </si>
  <si>
    <t>aimaffability.com</t>
  </si>
  <si>
    <t>disgracefulinstallerfound.com</t>
  </si>
  <si>
    <t>colossalfutile.com</t>
  </si>
  <si>
    <t>reflectedenhanced.com</t>
  </si>
  <si>
    <t>supposefright.com</t>
  </si>
  <si>
    <t>displeasedamenlowered.com</t>
  </si>
  <si>
    <t>bothergirlie.com</t>
  </si>
  <si>
    <t>thrillrinsecombined.com</t>
  </si>
  <si>
    <t>markerviascales.com</t>
  </si>
  <si>
    <t>unattractivefrigilityfrigility.com</t>
  </si>
  <si>
    <t>crookedcareers.com</t>
  </si>
  <si>
    <t>momentexperimentsqueen.com</t>
  </si>
  <si>
    <t>negativescarcelyrooms.com</t>
  </si>
  <si>
    <t>garglesoon.com</t>
  </si>
  <si>
    <t>literallythreatengloves.com</t>
  </si>
  <si>
    <t>inflictgive.com</t>
  </si>
  <si>
    <t>attentiongolanchampagne.com</t>
  </si>
  <si>
    <t>steroidparentconstruct.com</t>
  </si>
  <si>
    <t>rehearsevicinity.com</t>
  </si>
  <si>
    <t>inmateoutsetflippant.com</t>
  </si>
  <si>
    <t>retaindeductionperformed.com</t>
  </si>
  <si>
    <t>gutmingled.com</t>
  </si>
  <si>
    <t>domesticatedrejoicelisp.com</t>
  </si>
  <si>
    <t>boxofficebabyore.com</t>
  </si>
  <si>
    <t>expulsiontorchspotted.com</t>
  </si>
  <si>
    <t>ruthrequire.com</t>
  </si>
  <si>
    <t>obligationmelonvase.com</t>
  </si>
  <si>
    <t>wepthandbook.com</t>
  </si>
  <si>
    <t>timingaskew.com</t>
  </si>
  <si>
    <t>firmlycurvefringe.com</t>
  </si>
  <si>
    <t>lovingdocumentation.com</t>
  </si>
  <si>
    <t>intentlyrecreate.com</t>
  </si>
  <si>
    <t>hopefulactionproperty.com</t>
  </si>
  <si>
    <t>respectfulcoal.com</t>
  </si>
  <si>
    <t>measurelavender.com</t>
  </si>
  <si>
    <t>touchycart.com</t>
  </si>
  <si>
    <t>prerogativebritishdial.com</t>
  </si>
  <si>
    <t>expulsionunderstanding.com</t>
  </si>
  <si>
    <t>presidentialthriceinefficient.com</t>
  </si>
  <si>
    <t>negatejusticehaw.com</t>
  </si>
  <si>
    <t>dandelionbypasstestimony.com</t>
  </si>
  <si>
    <t>starkpropagandaattacks.com</t>
  </si>
  <si>
    <t>charitablepausing.com</t>
  </si>
  <si>
    <t>muffledgleeful.com</t>
  </si>
  <si>
    <t>bitessentialoldest.com</t>
  </si>
  <si>
    <t>additionsselfemployedpeachy.com</t>
  </si>
  <si>
    <t>arrivedeuropean.com</t>
  </si>
  <si>
    <t>predicamentsorting.com</t>
  </si>
  <si>
    <t>invaderimmenseimplication.com</t>
  </si>
  <si>
    <t>iconbecoming.com</t>
  </si>
  <si>
    <t>steppevegetationforefather.com</t>
  </si>
  <si>
    <t>careerslowblond.com</t>
  </si>
  <si>
    <t>hastejuggle.com</t>
  </si>
  <si>
    <t>dartrealization.com</t>
  </si>
  <si>
    <t>degradationearthyprick.com</t>
  </si>
  <si>
    <t>expirefart.com</t>
  </si>
  <si>
    <t>wealthnourish.com</t>
  </si>
  <si>
    <t>prognosisshallowpliant.com</t>
  </si>
  <si>
    <t>relentlessmaniacspecies.com</t>
  </si>
  <si>
    <t>intermediarypurchaser.com</t>
  </si>
  <si>
    <t>supernaturalcapricorn.com</t>
  </si>
  <si>
    <t>majestywailedconspiracy.com</t>
  </si>
  <si>
    <t>hunchbacktransformation.com</t>
  </si>
  <si>
    <t>foughtrefusal.com</t>
  </si>
  <si>
    <t>irritatehopper.com</t>
  </si>
  <si>
    <t>bugmalicious.com</t>
  </si>
  <si>
    <t>pleadedsomewhat.com</t>
  </si>
  <si>
    <t>parflushfeet.com</t>
  </si>
  <si>
    <t>recipientblender.com</t>
  </si>
  <si>
    <t>violetdistasteful.com</t>
  </si>
  <si>
    <t>unknowncarp.com</t>
  </si>
  <si>
    <t>navalsuedehybrids.com</t>
  </si>
  <si>
    <t>replicahonestly.com</t>
  </si>
  <si>
    <t>orientneedlehurts.com</t>
  </si>
  <si>
    <t>edgesecretion.com</t>
  </si>
  <si>
    <t>blotchgrimdeplete.com</t>
  </si>
  <si>
    <t>saladmosssalvage.com</t>
  </si>
  <si>
    <t>bullymust.com</t>
  </si>
  <si>
    <t>colonizepromotiongypsy.com</t>
  </si>
  <si>
    <t>iceberganthemglanced.com</t>
  </si>
  <si>
    <t>fosterchildrepulsive.com</t>
  </si>
  <si>
    <t>featwombknockout.com</t>
  </si>
  <si>
    <t>trianglesquidmetropolitan.com</t>
  </si>
  <si>
    <t>darcythemselvesemployee.com</t>
  </si>
  <si>
    <t>exambalmy.com</t>
  </si>
  <si>
    <t>foldedjoke.com</t>
  </si>
  <si>
    <t>diamondemploymentcorpulent.com</t>
  </si>
  <si>
    <t>wantingdeliveringstrategic.com</t>
  </si>
  <si>
    <t>ewepouredhooligan.com</t>
  </si>
  <si>
    <t>secrecydiveprose.com</t>
  </si>
  <si>
    <t>wellskipperbuilt.com</t>
  </si>
  <si>
    <t>sponsorsunstrokeanne.com</t>
  </si>
  <si>
    <t>precursorponder.com</t>
  </si>
  <si>
    <t>goodnightgipsy.com</t>
  </si>
  <si>
    <t>clausephotographer.com</t>
  </si>
  <si>
    <t>conversionstarringspeech.com</t>
  </si>
  <si>
    <t>stepmotherembroidery.com</t>
  </si>
  <si>
    <t>anticipatecommunitylag.com</t>
  </si>
  <si>
    <t>trulydrown.com</t>
  </si>
  <si>
    <t>coolestrhythmbecomes.com</t>
  </si>
  <si>
    <t>leatheroughtrisk.com</t>
  </si>
  <si>
    <t>disavowmigration.com</t>
  </si>
  <si>
    <t>swiftlydemolitionapology.com</t>
  </si>
  <si>
    <t>josephinealteration.com</t>
  </si>
  <si>
    <t>revolvefarfetched.com</t>
  </si>
  <si>
    <t>terminusdeeper.com</t>
  </si>
  <si>
    <t>obscenitythefodder.com</t>
  </si>
  <si>
    <t>bulletineelconsessionconsession.com</t>
  </si>
  <si>
    <t>generatecompassionphotocopy.com</t>
  </si>
  <si>
    <t>bredgarnish.com</t>
  </si>
  <si>
    <t>curlpenitentiary.com</t>
  </si>
  <si>
    <t>accessiblescopevisitor.com</t>
  </si>
  <si>
    <t>legalevaluate.com</t>
  </si>
  <si>
    <t>prunesbin.com</t>
  </si>
  <si>
    <t>eraserbytes.com</t>
  </si>
  <si>
    <t>amendableobituaryalienate.com</t>
  </si>
  <si>
    <t>kneeunsettled.com</t>
  </si>
  <si>
    <t>flowndescendenttucked.com</t>
  </si>
  <si>
    <t>eggglove.com</t>
  </si>
  <si>
    <t>notecompilecogitate.com</t>
  </si>
  <si>
    <t>drasticmean.com</t>
  </si>
  <si>
    <t>lazyovertime.com</t>
  </si>
  <si>
    <t>overlypower.com</t>
  </si>
  <si>
    <t>caprizecaprizerepeatedly.com</t>
  </si>
  <si>
    <t>performtechnique.com</t>
  </si>
  <si>
    <t>salvageforestall.com</t>
  </si>
  <si>
    <t>concussionabhor.com</t>
  </si>
  <si>
    <t>democratplayful.com</t>
  </si>
  <si>
    <t>coolnessvinegar.com</t>
  </si>
  <si>
    <t>coherepeasant.com</t>
  </si>
  <si>
    <t>shiftintercoursebridge.com</t>
  </si>
  <si>
    <t>assignconsented.com</t>
  </si>
  <si>
    <t>pramdishevelledsquare.com</t>
  </si>
  <si>
    <t>kindleagreetame.com</t>
  </si>
  <si>
    <t>complaindegreeemerald.com</t>
  </si>
  <si>
    <t>breakingrubber.com</t>
  </si>
  <si>
    <t>scammerbrawl.com</t>
  </si>
  <si>
    <t>italianscissordeposit.com</t>
  </si>
  <si>
    <t>departurestomach.com</t>
  </si>
  <si>
    <t>railcowboy.com</t>
  </si>
  <si>
    <t>halftimecheckbook.com</t>
  </si>
  <si>
    <t>remembranceadventurer.com</t>
  </si>
  <si>
    <t>kneelidiotic.com</t>
  </si>
  <si>
    <t>dikeoncoming.com</t>
  </si>
  <si>
    <t>spidersprimary.com</t>
  </si>
  <si>
    <t>washingfueltorn.com</t>
  </si>
  <si>
    <t>burglardefinitelyresolved.com</t>
  </si>
  <si>
    <t>begrudgecorrespondence.com</t>
  </si>
  <si>
    <t>criesredden.com</t>
  </si>
  <si>
    <t>lyricalcomfortfatherinlaw.com</t>
  </si>
  <si>
    <t>tragicdoughnut.com</t>
  </si>
  <si>
    <t>immigrantarchipelagopoetic.com</t>
  </si>
  <si>
    <t>contriveddrunkenwry.com</t>
  </si>
  <si>
    <t>tragedygrowledtricky.com</t>
  </si>
  <si>
    <t>shaftalong.com</t>
  </si>
  <si>
    <t>comagallopadvance.com</t>
  </si>
  <si>
    <t>crushingacevex.com</t>
  </si>
  <si>
    <t>distortabortionrespectful.com</t>
  </si>
  <si>
    <t>gnawinstruct.com</t>
  </si>
  <si>
    <t>flycheapen.com</t>
  </si>
  <si>
    <t>diplomaticstool.com</t>
  </si>
  <si>
    <t>steamlightslaxative.com</t>
  </si>
  <si>
    <t>piledarriving.com</t>
  </si>
  <si>
    <t>grammarformchocolate.com</t>
  </si>
  <si>
    <t>saucerharmlessinternational.com</t>
  </si>
  <si>
    <t>immortalsplashslob.com</t>
  </si>
  <si>
    <t>sooninspiring.com</t>
  </si>
  <si>
    <t>comaoblivion.com</t>
  </si>
  <si>
    <t>designedamenityslot.com</t>
  </si>
  <si>
    <t>aroundmonth.com</t>
  </si>
  <si>
    <t>largerrunning.com</t>
  </si>
  <si>
    <t>literacysufficientlymicroscope.com</t>
  </si>
  <si>
    <t>straightimprobable.com</t>
  </si>
  <si>
    <t>unablewisdom.com</t>
  </si>
  <si>
    <t>imitatetranslatingstatic.com</t>
  </si>
  <si>
    <t>protectinterface.com</t>
  </si>
  <si>
    <t>nearestdoombeverley.com</t>
  </si>
  <si>
    <t>constitutegentlemen.com</t>
  </si>
  <si>
    <t>marineeasilyexplained.com</t>
  </si>
  <si>
    <t>easiestsponsor.com</t>
  </si>
  <si>
    <t>resolvedweighpasswords.com</t>
  </si>
  <si>
    <t>ribbonslopeexcessively.com</t>
  </si>
  <si>
    <t>ofreligionrumble.com</t>
  </si>
  <si>
    <t>janimperativefinance.com</t>
  </si>
  <si>
    <t>tinquestions.com</t>
  </si>
  <si>
    <t>baptismmattressstoppage.com</t>
  </si>
  <si>
    <t>surveillancelandmorgue.com</t>
  </si>
  <si>
    <t>bewailbeforelibrarian.com</t>
  </si>
  <si>
    <t>disgraceextended.com</t>
  </si>
  <si>
    <t>impregnablehunt.com</t>
  </si>
  <si>
    <t>edgystrangleconcentrate.com</t>
  </si>
  <si>
    <t>conceiveintentlybookie.com</t>
  </si>
  <si>
    <t>gnawreactdishonour.com</t>
  </si>
  <si>
    <t>proverballegationenergy.com</t>
  </si>
  <si>
    <t>asundersimultaneously.com</t>
  </si>
  <si>
    <t>getawaycontaminate.com</t>
  </si>
  <si>
    <t>stairdevolutionexceed.com</t>
  </si>
  <si>
    <t>inferiorrambleplausible.com</t>
  </si>
  <si>
    <t>arsonunemployedcask.com</t>
  </si>
  <si>
    <t>cassettepreceding.com</t>
  </si>
  <si>
    <t>stoolapostlecarbon.com</t>
  </si>
  <si>
    <t>loversagobearable.com</t>
  </si>
  <si>
    <t>informsnobstephen.com</t>
  </si>
  <si>
    <t>virtuallylend.com</t>
  </si>
  <si>
    <t>octaviancontrast.com</t>
  </si>
  <si>
    <t>churchamazefavourite.com</t>
  </si>
  <si>
    <t>producingdestroyer.com</t>
  </si>
  <si>
    <t>crudesoothing.com</t>
  </si>
  <si>
    <t>followerfranz.com</t>
  </si>
  <si>
    <t>fatalityunbelievablelaurie.com</t>
  </si>
  <si>
    <t>puppetgrow.com</t>
  </si>
  <si>
    <t>complexionchagrinpregnancy.com</t>
  </si>
  <si>
    <t>techniciansyllabuspersistent.com</t>
  </si>
  <si>
    <t>limporaltourist.com</t>
  </si>
  <si>
    <t>positivelyoverall.com</t>
  </si>
  <si>
    <t>everywherecircus.com</t>
  </si>
  <si>
    <t>filchslope.com</t>
  </si>
  <si>
    <t>abilityviews.com</t>
  </si>
  <si>
    <t>testifyartilleryfancied.com</t>
  </si>
  <si>
    <t>responsibletoothbeastly.com</t>
  </si>
  <si>
    <t>draggedgram.com</t>
  </si>
  <si>
    <t>disguisemayhem.com</t>
  </si>
  <si>
    <t>dirtyfifteen.com</t>
  </si>
  <si>
    <t>contemnforbiddenbrazen.com</t>
  </si>
  <si>
    <t>coollycollegeexpertise.com</t>
  </si>
  <si>
    <t>swiftlyreflect.com</t>
  </si>
  <si>
    <t>motorwaypuffybribery.com</t>
  </si>
  <si>
    <t>databasestelevision.com</t>
  </si>
  <si>
    <t>postmanguardweasel.com</t>
  </si>
  <si>
    <t>bredblubber.com</t>
  </si>
  <si>
    <t>extendedmoreimposter.com</t>
  </si>
  <si>
    <t>satinduelap.com</t>
  </si>
  <si>
    <t>goshbiopsy.com</t>
  </si>
  <si>
    <t>restrictionsproveunspeakable.com</t>
  </si>
  <si>
    <t>gravelyweakeraboriginal.com</t>
  </si>
  <si>
    <t>presumptuousreciprocal.com</t>
  </si>
  <si>
    <t>arresttermsdoll.com</t>
  </si>
  <si>
    <t>higherdebateplume.com</t>
  </si>
  <si>
    <t>forsakevanished.com</t>
  </si>
  <si>
    <t>nutcropbrute.com</t>
  </si>
  <si>
    <t>syndromeseasidecontainer.com</t>
  </si>
  <si>
    <t>obligesonny.com</t>
  </si>
  <si>
    <t>intimidatepropel.com</t>
  </si>
  <si>
    <t>necessarilyunkindhanging.com</t>
  </si>
  <si>
    <t>tweakdisguisesapplications.com</t>
  </si>
  <si>
    <t>prisedeluge.com</t>
  </si>
  <si>
    <t>pastaesthetictracks.com</t>
  </si>
  <si>
    <t>enactmedic.com</t>
  </si>
  <si>
    <t>pasteintermediaryforty.com</t>
  </si>
  <si>
    <t>exactlyrebellion.com</t>
  </si>
  <si>
    <t>voyagecondom.com</t>
  </si>
  <si>
    <t>stopsrenewalcold.com</t>
  </si>
  <si>
    <t>ginfishyyearbook.com</t>
  </si>
  <si>
    <t>specifypunkeventful.com</t>
  </si>
  <si>
    <t>daffodilovercoat.com</t>
  </si>
  <si>
    <t>sewingdoubtlessperch.com</t>
  </si>
  <si>
    <t>picnicorganizationthigh.com</t>
  </si>
  <si>
    <t>peepholetwin.com</t>
  </si>
  <si>
    <t>mentionedrubbing.com</t>
  </si>
  <si>
    <t>corruptionrecovertreasures.com</t>
  </si>
  <si>
    <t>rallynabdoomed.com</t>
  </si>
  <si>
    <t>entailresponded.com</t>
  </si>
  <si>
    <t>frolicpan.com</t>
  </si>
  <si>
    <t>sluicejell.com</t>
  </si>
  <si>
    <t>reducingcommission.com</t>
  </si>
  <si>
    <t>sheerbenchmeltdown.com</t>
  </si>
  <si>
    <t>brotherhoodpictureendlessly.com</t>
  </si>
  <si>
    <t>rubsayprelude.com</t>
  </si>
  <si>
    <t>harnesssuccessorspray.com</t>
  </si>
  <si>
    <t>slippersferry.com</t>
  </si>
  <si>
    <t>horaceencampment.com</t>
  </si>
  <si>
    <t>pharmacymorbid.com</t>
  </si>
  <si>
    <t>foundedphase.com</t>
  </si>
  <si>
    <t>nodecrisp.com</t>
  </si>
  <si>
    <t>troubleblabacting.com</t>
  </si>
  <si>
    <t>pumpkinneighbourpoet.com</t>
  </si>
  <si>
    <t>awaitingharshlyweakness.com</t>
  </si>
  <si>
    <t>purebusts.com</t>
  </si>
  <si>
    <t>copeforcing.com</t>
  </si>
  <si>
    <t>flyrailwaydane.com</t>
  </si>
  <si>
    <t>sewingfibber.com</t>
  </si>
  <si>
    <t>sinceclairvoyant.com</t>
  </si>
  <si>
    <t>scientificimmigration.com</t>
  </si>
  <si>
    <t>forgivingcourtroomhousekeeper.com</t>
  </si>
  <si>
    <t>bootsuserstruthful.com</t>
  </si>
  <si>
    <t>shopusuallyvirtue.com</t>
  </si>
  <si>
    <t>questioningtosscontradiction.com</t>
  </si>
  <si>
    <t>waitressunequal.com</t>
  </si>
  <si>
    <t>turkeybossbare.com</t>
  </si>
  <si>
    <t>coldnessstretchedfriendship.com</t>
  </si>
  <si>
    <t>cleanupclairvoyant.com</t>
  </si>
  <si>
    <t>borrowmarmotforester.com</t>
  </si>
  <si>
    <t>durableperjurybasis.com</t>
  </si>
  <si>
    <t>imagineposition.com</t>
  </si>
  <si>
    <t>planneddeference.com</t>
  </si>
  <si>
    <t>strawberryinhabitcell.com</t>
  </si>
  <si>
    <t>asunderemulationcounterfeit.com</t>
  </si>
  <si>
    <t>dejectionminus.com</t>
  </si>
  <si>
    <t>unsuccessfulpensive.com</t>
  </si>
  <si>
    <t>bluriceberg.com</t>
  </si>
  <si>
    <t>mistressheed.com</t>
  </si>
  <si>
    <t>probablewhen.com</t>
  </si>
  <si>
    <t>virtuallycoollybarber.com</t>
  </si>
  <si>
    <t>butterflybroadcastinguneasy.com</t>
  </si>
  <si>
    <t>improvisemountdiscard.com</t>
  </si>
  <si>
    <t>giftglorify.com</t>
  </si>
  <si>
    <t>shoveoccupiedinsult.com</t>
  </si>
  <si>
    <t>buzzingdiscrepancyheadphone.com</t>
  </si>
  <si>
    <t>donatecaprizecaprize.com</t>
  </si>
  <si>
    <t>compartmentmeeting.com</t>
  </si>
  <si>
    <t>reactnurseryjoin.com</t>
  </si>
  <si>
    <t>setupslay.com</t>
  </si>
  <si>
    <t>approximatelylethal.com</t>
  </si>
  <si>
    <t>progenymuscular.com</t>
  </si>
  <si>
    <t>bluntabsolutionoblique.com</t>
  </si>
  <si>
    <t>jeersweepwaxworks.com</t>
  </si>
  <si>
    <t>doorbellbadge.com</t>
  </si>
  <si>
    <t>silversomewhatbudget.com</t>
  </si>
  <si>
    <t>englishcereals.com</t>
  </si>
  <si>
    <t>armpitarticle.com</t>
  </si>
  <si>
    <t>senateindicator.com</t>
  </si>
  <si>
    <t>questionsadjournasleep.com</t>
  </si>
  <si>
    <t>characterizereminder.com</t>
  </si>
  <si>
    <t>ketchupscreech.com</t>
  </si>
  <si>
    <t>thanksgivingwittyfrisk.com</t>
  </si>
  <si>
    <t>commonwealthentitledactress.com</t>
  </si>
  <si>
    <t>holyfrorosebud.com</t>
  </si>
  <si>
    <t>romenegotiateadequate.com</t>
  </si>
  <si>
    <t>glimpsemankind.com</t>
  </si>
  <si>
    <t>boringlying.com</t>
  </si>
  <si>
    <t>arcticwashed.com</t>
  </si>
  <si>
    <t>payingcompassionatepoll.com</t>
  </si>
  <si>
    <t>formationdenehurt.com</t>
  </si>
  <si>
    <t>plaicecaught.com</t>
  </si>
  <si>
    <t>potnormal.com</t>
  </si>
  <si>
    <t>debatenell.com</t>
  </si>
  <si>
    <t>obscureviolation.com</t>
  </si>
  <si>
    <t>expertisesweetnessforesight.com</t>
  </si>
  <si>
    <t>creatoroutfit.com</t>
  </si>
  <si>
    <t>nitrogenpleahierarchy.com</t>
  </si>
  <si>
    <t>regardpenguin.com</t>
  </si>
  <si>
    <t>derisivebark.com</t>
  </si>
  <si>
    <t>differencedecoration.com</t>
  </si>
  <si>
    <t>nuclearscalp.com</t>
  </si>
  <si>
    <t>bindingguessingconfessed.com</t>
  </si>
  <si>
    <t>evendisciplineseedlings.com</t>
  </si>
  <si>
    <t>infuriateharder.com</t>
  </si>
  <si>
    <t>backfireaccording.com</t>
  </si>
  <si>
    <t>detergentpanties.com</t>
  </si>
  <si>
    <t>scowlsteering.com</t>
  </si>
  <si>
    <t>furyprosecutionkitchen.com</t>
  </si>
  <si>
    <t>grandmotherfastereater.com</t>
  </si>
  <si>
    <t>downysewersettle.com</t>
  </si>
  <si>
    <t>indefinitelypeevishrussian.com</t>
  </si>
  <si>
    <t>sacrificedancerstarring.com</t>
  </si>
  <si>
    <t>belongrobustgreedy.com</t>
  </si>
  <si>
    <t>prefaceinventorgrouping.com</t>
  </si>
  <si>
    <t>battleimpossible.com</t>
  </si>
  <si>
    <t>campuscompositionzodiac.com</t>
  </si>
  <si>
    <t>passionatephilosophical.com</t>
  </si>
  <si>
    <t>buildsvolumedejection.com</t>
  </si>
  <si>
    <t>discourageconcurrenceantibiotic.com</t>
  </si>
  <si>
    <t>applaudcourageous.com</t>
  </si>
  <si>
    <t>networkdarling.com</t>
  </si>
  <si>
    <t>heighthouseworklizard.com</t>
  </si>
  <si>
    <t>relativefraudulentprop.com</t>
  </si>
  <si>
    <t>speedingben.com</t>
  </si>
  <si>
    <t>neighbourhoodprosper.com</t>
  </si>
  <si>
    <t>everywheresavourblouse.com</t>
  </si>
  <si>
    <t>devaluationobserve.com</t>
  </si>
  <si>
    <t>flashinginvolvementmatches.com</t>
  </si>
  <si>
    <t>cellswallpaperstatements.com</t>
  </si>
  <si>
    <t>geographicaltruth.com</t>
  </si>
  <si>
    <t>truthfulstem.com</t>
  </si>
  <si>
    <t>rilesticks.com</t>
  </si>
  <si>
    <t>venisonchemistrydeclared.com</t>
  </si>
  <si>
    <t>fermentsinewencase.com</t>
  </si>
  <si>
    <t>locketamoral.com</t>
  </si>
  <si>
    <t>shrillbeatintimidating.com</t>
  </si>
  <si>
    <t>starvationdefence.com</t>
  </si>
  <si>
    <t>superiorityfeathers.com</t>
  </si>
  <si>
    <t>disagreeablepeninsula.com</t>
  </si>
  <si>
    <t>shoescreak.com</t>
  </si>
  <si>
    <t>recyclingbees.com</t>
  </si>
  <si>
    <t>barbarapaternal.com</t>
  </si>
  <si>
    <t>solelylounge.com</t>
  </si>
  <si>
    <t>kneesfrostcompare.com</t>
  </si>
  <si>
    <t>remainingshook.com</t>
  </si>
  <si>
    <t>wastedposterapostrophe.com</t>
  </si>
  <si>
    <t>privilegesurround.com</t>
  </si>
  <si>
    <t>analogydid.com</t>
  </si>
  <si>
    <t>sustainownership.com</t>
  </si>
  <si>
    <t>gorillabrightenarms.com</t>
  </si>
  <si>
    <t>haunthonouredderived.com</t>
  </si>
  <si>
    <t>authoritiessteering.com</t>
  </si>
  <si>
    <t>prideidiotswarthy.com</t>
  </si>
  <si>
    <t>arrivaltroublesome.com</t>
  </si>
  <si>
    <t>deficiencypiecelark.com</t>
  </si>
  <si>
    <t>introductioncleavernipple.com</t>
  </si>
  <si>
    <t>reorganizeprince.com</t>
  </si>
  <si>
    <t>complainfriendshipperry.com</t>
  </si>
  <si>
    <t>detestablepermit.com</t>
  </si>
  <si>
    <t>whiningconfessed.com</t>
  </si>
  <si>
    <t>trenchlibrary.com</t>
  </si>
  <si>
    <t>gatesbelievesgentlemen.com</t>
  </si>
  <si>
    <t>houndfleetmule.com</t>
  </si>
  <si>
    <t>aidserrandmaybe.com</t>
  </si>
  <si>
    <t>rememberdeterminedmerger.com</t>
  </si>
  <si>
    <t>stubantiquarianjury.com</t>
  </si>
  <si>
    <t>herebyquasipolite.com</t>
  </si>
  <si>
    <t>subtractrelative.com</t>
  </si>
  <si>
    <t>propositiondisinterested.com</t>
  </si>
  <si>
    <t>intersectiondejectedfaraway.com</t>
  </si>
  <si>
    <t>verseexposurethanksgiving.com</t>
  </si>
  <si>
    <t>plywoodso.com</t>
  </si>
  <si>
    <t>hatrednonchalance.com</t>
  </si>
  <si>
    <t>truthtraff.com</t>
  </si>
  <si>
    <t>irreparablechained.com</t>
  </si>
  <si>
    <t>typewriterzoo.com</t>
  </si>
  <si>
    <t>eighteenmedal.com</t>
  </si>
  <si>
    <t>conceptarithmetic.com</t>
  </si>
  <si>
    <t>scubaenterdane.com</t>
  </si>
  <si>
    <t>instinctiveprotectionso.com</t>
  </si>
  <si>
    <t>carlateedifferently.com</t>
  </si>
  <si>
    <t>amnestynanny.com</t>
  </si>
  <si>
    <t>proofthug.com</t>
  </si>
  <si>
    <t>grannysteer.com</t>
  </si>
  <si>
    <t>badlymaggot.com</t>
  </si>
  <si>
    <t>pathsinvestor.com</t>
  </si>
  <si>
    <t>trendbuffseparation.com</t>
  </si>
  <si>
    <t>attractiveimpertinencejoint.com</t>
  </si>
  <si>
    <t>contemplatethwartcooperation.com</t>
  </si>
  <si>
    <t>europenourishmentobstruct.com</t>
  </si>
  <si>
    <t>audiblytriggersreview.com</t>
  </si>
  <si>
    <t>uniformheartlesssneaking.com</t>
  </si>
  <si>
    <t>tooviolatesymptom.com</t>
  </si>
  <si>
    <t>debatejollyvoid.com</t>
  </si>
  <si>
    <t>carperspiration.com</t>
  </si>
  <si>
    <t>ruleconnectexpire.com</t>
  </si>
  <si>
    <t>tablescontribution.com</t>
  </si>
  <si>
    <t>nominalexperimentdaybreak.com</t>
  </si>
  <si>
    <t>commonplacelion.com</t>
  </si>
  <si>
    <t>burstingdoorpierce.com</t>
  </si>
  <si>
    <t>updatedheavesaid.com</t>
  </si>
  <si>
    <t>badlybouncing.com</t>
  </si>
  <si>
    <t>forgivenessimpact.com</t>
  </si>
  <si>
    <t>supervisionuniversal.com</t>
  </si>
  <si>
    <t>syllableperpetrator.com</t>
  </si>
  <si>
    <t>durationscuffle.com</t>
  </si>
  <si>
    <t>surroundpassed.com</t>
  </si>
  <si>
    <t>barefootstructure.com</t>
  </si>
  <si>
    <t>innumerablecaw.com</t>
  </si>
  <si>
    <t>disruptorgan.com</t>
  </si>
  <si>
    <t>basknausea.com</t>
  </si>
  <si>
    <t>disapprovalhardwareenvy.com</t>
  </si>
  <si>
    <t>lucylent.com</t>
  </si>
  <si>
    <t>expectedgrapefruitbleach.com</t>
  </si>
  <si>
    <t>decaysnort.com</t>
  </si>
  <si>
    <t>chivalrousheadline.com</t>
  </si>
  <si>
    <t>participatesoninlaw.com</t>
  </si>
  <si>
    <t>worthylighteravert.com</t>
  </si>
  <si>
    <t>awaitdetestableitem.com</t>
  </si>
  <si>
    <t>dittyharsh.com</t>
  </si>
  <si>
    <t>droopingmore.com</t>
  </si>
  <si>
    <t>collaboratedog.com</t>
  </si>
  <si>
    <t>absolutionbravery.com</t>
  </si>
  <si>
    <t>kitcousins.com</t>
  </si>
  <si>
    <t>overthrowmodelsteppe.com</t>
  </si>
  <si>
    <t>accidentaldark.com</t>
  </si>
  <si>
    <t>censuscaesarhot.com</t>
  </si>
  <si>
    <t>modernfascinated.com</t>
  </si>
  <si>
    <t>depriveescalatorperiod.com</t>
  </si>
  <si>
    <t>shoppingsealedenough.com</t>
  </si>
  <si>
    <t>baggageaccomplishfrom.com</t>
  </si>
  <si>
    <t>findingupsetabstinence.com</t>
  </si>
  <si>
    <t>franklysleazymaintain.com</t>
  </si>
  <si>
    <t>revealedsolid.com</t>
  </si>
  <si>
    <t>cassettelancefriday.com</t>
  </si>
  <si>
    <t>trappedpump.com</t>
  </si>
  <si>
    <t>sophisticatedindignant.com</t>
  </si>
  <si>
    <t>droppedrolling.com</t>
  </si>
  <si>
    <t>raftcomposuremeals.com</t>
  </si>
  <si>
    <t>dilemmaemergencyleisure.com</t>
  </si>
  <si>
    <t>heartachecustomary.com</t>
  </si>
  <si>
    <t>delugededicatedecipher.com</t>
  </si>
  <si>
    <t>suctioneliminatecongestion.com</t>
  </si>
  <si>
    <t>twentyhandful.com</t>
  </si>
  <si>
    <t>steppedandelion.com</t>
  </si>
  <si>
    <t>workplacelimetree.com</t>
  </si>
  <si>
    <t>zerodestructive.com</t>
  </si>
  <si>
    <t>botanyjustify.com</t>
  </si>
  <si>
    <t>complimentarywalkerexcessively.com</t>
  </si>
  <si>
    <t>technicallyambition.com</t>
  </si>
  <si>
    <t>obligationsovereign.com</t>
  </si>
  <si>
    <t>baileydoormantdoormantalacrity.com</t>
  </si>
  <si>
    <t>trustedgatetocontent.com</t>
  </si>
  <si>
    <t>bandsaislevow.com</t>
  </si>
  <si>
    <t>noiselessverb.com</t>
  </si>
  <si>
    <t>liftinginfluxflax.com</t>
  </si>
  <si>
    <t>enviablewaistwhereabouts.com</t>
  </si>
  <si>
    <t>pushydialoguenoisy.com</t>
  </si>
  <si>
    <t>higherincomparablehandicraft.com</t>
  </si>
  <si>
    <t>niecefootagefastest.com</t>
  </si>
  <si>
    <t>computeterrifyingobdurate.com</t>
  </si>
  <si>
    <t>somemembersgesture.com</t>
  </si>
  <si>
    <t>openedinfractructureilliterate.com</t>
  </si>
  <si>
    <t>effectiveperformanceformat.com</t>
  </si>
  <si>
    <t>blotcreepy.com</t>
  </si>
  <si>
    <t>advantagesclotblend.com</t>
  </si>
  <si>
    <t>mightstrikingfled.com</t>
  </si>
  <si>
    <t>sensitivenessbuttons.com</t>
  </si>
  <si>
    <t>sidenoteconcern.com</t>
  </si>
  <si>
    <t>initiallogical.com</t>
  </si>
  <si>
    <t>wigglebriefing.com</t>
  </si>
  <si>
    <t>anydiscourteousinsure.com</t>
  </si>
  <si>
    <t>towardadvised.com</t>
  </si>
  <si>
    <t>concedefixfrench.com</t>
  </si>
  <si>
    <t>essencewidow.com</t>
  </si>
  <si>
    <t>dimensionhatefulstricken.com</t>
  </si>
  <si>
    <t>backseatabundantpickpocket.com</t>
  </si>
  <si>
    <t>updateongoingdiving.com</t>
  </si>
  <si>
    <t>nicewistful.com</t>
  </si>
  <si>
    <t>despitethriftmartial.com</t>
  </si>
  <si>
    <t>diaryeavesdropdecipher.com</t>
  </si>
  <si>
    <t>acquaintedexpectations.com</t>
  </si>
  <si>
    <t>trustworthytopmost.com</t>
  </si>
  <si>
    <t>eruptneuroticstealing.com</t>
  </si>
  <si>
    <t>croakflabbyconsume.com</t>
  </si>
  <si>
    <t>mutteredslashfolly.com</t>
  </si>
  <si>
    <t>reedscarved.com</t>
  </si>
  <si>
    <t>metreelusive.com</t>
  </si>
  <si>
    <t>restaurantbubblerub.com</t>
  </si>
  <si>
    <t>includedcoherentteaching.com</t>
  </si>
  <si>
    <t>defencehungry.com</t>
  </si>
  <si>
    <t>trybulgingcoefficient.com</t>
  </si>
  <si>
    <t>droopingballisticscenario.com</t>
  </si>
  <si>
    <t>horsebackcastle.com</t>
  </si>
  <si>
    <t>kazandirtyscoot.com</t>
  </si>
  <si>
    <t>behelddisfiguresucceed.com</t>
  </si>
  <si>
    <t>woofheapverdure.com</t>
  </si>
  <si>
    <t>loanonionbidding.com</t>
  </si>
  <si>
    <t>shutplumptravels.com</t>
  </si>
  <si>
    <t>continuepast.com</t>
  </si>
  <si>
    <t>intrudefatherinlaw.com</t>
  </si>
  <si>
    <t>spamvariationswithin.com</t>
  </si>
  <si>
    <t>saturatecats.com</t>
  </si>
  <si>
    <t>mausoleumchancesfro.com</t>
  </si>
  <si>
    <t>swiftlystudsteed.com</t>
  </si>
  <si>
    <t>accomplishmentstrandedcuddle.com</t>
  </si>
  <si>
    <t>blockedadulatoryhotel.com</t>
  </si>
  <si>
    <t>unavailablebackedwaved.com</t>
  </si>
  <si>
    <t>poodlealluded.com</t>
  </si>
  <si>
    <t>singersemblanceby.com</t>
  </si>
  <si>
    <t>potatointakeafraid.com</t>
  </si>
  <si>
    <t>ownerswifeimprove.com</t>
  </si>
  <si>
    <t>softlygaiety.com</t>
  </si>
  <si>
    <t>detectionrepresentationquasi.com</t>
  </si>
  <si>
    <t>librariessunflower.com</t>
  </si>
  <si>
    <t>rapidparish.com</t>
  </si>
  <si>
    <t>cornchoreconnecting.com</t>
  </si>
  <si>
    <t>bypasseaseboot.com</t>
  </si>
  <si>
    <t>bornrefreshmentheater.com</t>
  </si>
  <si>
    <t>shampooattackalways.com</t>
  </si>
  <si>
    <t>journalismthreshold.com</t>
  </si>
  <si>
    <t>explorerpurity.com</t>
  </si>
  <si>
    <t>bridalplums.com</t>
  </si>
  <si>
    <t>romancemind.com</t>
  </si>
  <si>
    <t>throbbingmill.com</t>
  </si>
  <si>
    <t>mixedbloodynicholas.com</t>
  </si>
  <si>
    <t>becomesnerveshobble.com</t>
  </si>
  <si>
    <t>backfirefever.com</t>
  </si>
  <si>
    <t>seduceboozeblackmail.com</t>
  </si>
  <si>
    <t>antennacountingfloor.com</t>
  </si>
  <si>
    <t>uncovershotexcept.com</t>
  </si>
  <si>
    <t>chatterboxtardy.com</t>
  </si>
  <si>
    <t>passagefacingdime.com</t>
  </si>
  <si>
    <t>growncurlyunderpants.com</t>
  </si>
  <si>
    <t>torturegratified.com</t>
  </si>
  <si>
    <t>levityprogramming.com</t>
  </si>
  <si>
    <t>rapeunevenphiladelphia.com</t>
  </si>
  <si>
    <t>mariabrowseattending.com</t>
  </si>
  <si>
    <t>guardedfebruaryenclosed.com</t>
  </si>
  <si>
    <t>meowboltadequate.com</t>
  </si>
  <si>
    <t>eaterenhanced.com</t>
  </si>
  <si>
    <t>nightceramicoutgoing.com</t>
  </si>
  <si>
    <t>efficaciousart.com</t>
  </si>
  <si>
    <t>wipedhypocrite.com</t>
  </si>
  <si>
    <t>punctuationsesame.com</t>
  </si>
  <si>
    <t>automaticallyindecisionalarm.com</t>
  </si>
  <si>
    <t>notchspindispleased.com</t>
  </si>
  <si>
    <t>stupidsluice.com</t>
  </si>
  <si>
    <t>foregroundheirloom.com</t>
  </si>
  <si>
    <t>grilledjut.com</t>
  </si>
  <si>
    <t>intermediatetonightsituation.com</t>
  </si>
  <si>
    <t>listenmolly.com</t>
  </si>
  <si>
    <t>tenderunderstatement.com</t>
  </si>
  <si>
    <t>customerablative.com</t>
  </si>
  <si>
    <t>beefymartpronunciation.com</t>
  </si>
  <si>
    <t>breederparadisetoxic.com</t>
  </si>
  <si>
    <t>genecousin.com</t>
  </si>
  <si>
    <t>nineteenthdipper.com</t>
  </si>
  <si>
    <t>freightinsulation.com</t>
  </si>
  <si>
    <t>kindleloving.com</t>
  </si>
  <si>
    <t>compulsivehemisphere.com</t>
  </si>
  <si>
    <t>stoppedauditioningneed.com</t>
  </si>
  <si>
    <t>raspcontagious.com</t>
  </si>
  <si>
    <t>capaciouslistless.com</t>
  </si>
  <si>
    <t>luciusjam.com</t>
  </si>
  <si>
    <t>pleasantpartiallyerrors.com</t>
  </si>
  <si>
    <t>cleanupcokesunny.com</t>
  </si>
  <si>
    <t>reductionslapsensation.com</t>
  </si>
  <si>
    <t>weakeragreeplatforms.com</t>
  </si>
  <si>
    <t>viciousdepartment.com</t>
  </si>
  <si>
    <t>unrulycomprehension.com</t>
  </si>
  <si>
    <t>newslettermeasure.com</t>
  </si>
  <si>
    <t>abreastdevotion.com</t>
  </si>
  <si>
    <t>dwellingvague.com</t>
  </si>
  <si>
    <t>idiotproprietary.com</t>
  </si>
  <si>
    <t>briefcasebuoyduster.com</t>
  </si>
  <si>
    <t>gooseberrystabilitysheet.com</t>
  </si>
  <si>
    <t>sessionamateur.com</t>
  </si>
  <si>
    <t>boutiquerestless.com</t>
  </si>
  <si>
    <t>safereboundmiracle.com</t>
  </si>
  <si>
    <t>freewayadventureexactly.com</t>
  </si>
  <si>
    <t>planetheldpiggy.com</t>
  </si>
  <si>
    <t>attemptingstated.com</t>
  </si>
  <si>
    <t>cannotmoreover.com</t>
  </si>
  <si>
    <t>faultspiano.com</t>
  </si>
  <si>
    <t>lavishvanish.com</t>
  </si>
  <si>
    <t>religionrush.com</t>
  </si>
  <si>
    <t>martyrwashedbarber.com</t>
  </si>
  <si>
    <t>sidelinesibilant.com</t>
  </si>
  <si>
    <t>bredraptureoppressive.com</t>
  </si>
  <si>
    <t>formalityunjustclown.com</t>
  </si>
  <si>
    <t>furnishedleggysoak.com</t>
  </si>
  <si>
    <t>lacquerreddeform.com</t>
  </si>
  <si>
    <t>audiblyrang.com</t>
  </si>
  <si>
    <t>occurclaimed.com</t>
  </si>
  <si>
    <t>tidyinglionesscoffee.com</t>
  </si>
  <si>
    <t>fondnatural.com</t>
  </si>
  <si>
    <t>afterwardscaress.com</t>
  </si>
  <si>
    <t>yesterdayscancautiously.com</t>
  </si>
  <si>
    <t>regardwhenever.com</t>
  </si>
  <si>
    <t>nerveoughtvogue.com</t>
  </si>
  <si>
    <t>souvenirsattachedcountenance.com</t>
  </si>
  <si>
    <t>infercapture.com</t>
  </si>
  <si>
    <t>dutyoffendsmear.com</t>
  </si>
  <si>
    <t>ceasechampagneparade.com</t>
  </si>
  <si>
    <t>massacreprophetdoggie.com</t>
  </si>
  <si>
    <t>assertedclosureseaman.com</t>
  </si>
  <si>
    <t>yardperformedtraumatize.com</t>
  </si>
  <si>
    <t>tugnote.com</t>
  </si>
  <si>
    <t>crankyverdure.com</t>
  </si>
  <si>
    <t>miserablesuch.com</t>
  </si>
  <si>
    <t>unfinishedoverdose.com</t>
  </si>
  <si>
    <t>meteorclashbailey.com</t>
  </si>
  <si>
    <t>providedcolonelpermit.com</t>
  </si>
  <si>
    <t>permissivemoisturerecoil.com</t>
  </si>
  <si>
    <t>loyalobduratedata.com</t>
  </si>
  <si>
    <t>slipclearing.com</t>
  </si>
  <si>
    <t>garnishpollution.com</t>
  </si>
  <si>
    <t>pawnprime.com</t>
  </si>
  <si>
    <t>appreciationabjure.com</t>
  </si>
  <si>
    <t>noblemanscramblemoderately.com</t>
  </si>
  <si>
    <t>prohibitionformersporting.com</t>
  </si>
  <si>
    <t>composurevulnerable.com</t>
  </si>
  <si>
    <t>trailjim.com</t>
  </si>
  <si>
    <t>gameragematt.com</t>
  </si>
  <si>
    <t>lanternpossibly.com</t>
  </si>
  <si>
    <t>liveparticipationaudience.com</t>
  </si>
  <si>
    <t>propositionpower.com</t>
  </si>
  <si>
    <t>gangstermoleanywhere.com</t>
  </si>
  <si>
    <t>hosierypressed.com</t>
  </si>
  <si>
    <t>certifiedstarveeminent.com</t>
  </si>
  <si>
    <t>doublycharacteristic.com</t>
  </si>
  <si>
    <t>tracespore.com</t>
  </si>
  <si>
    <t>solepresumablystrangle.com</t>
  </si>
  <si>
    <t>glossarysack.com</t>
  </si>
  <si>
    <t>ohchateauominous.com</t>
  </si>
  <si>
    <t>lightingstipulate.com</t>
  </si>
  <si>
    <t>dukeendorsement.com</t>
  </si>
  <si>
    <t>luxuriouspickpocketsmuggle.com</t>
  </si>
  <si>
    <t>callcreateabash.com</t>
  </si>
  <si>
    <t>numbgradualassertive.com</t>
  </si>
  <si>
    <t>stressadmiredraffle.com</t>
  </si>
  <si>
    <t>whoeverfrecklessfrecklesssupper.com</t>
  </si>
  <si>
    <t>pheasantgobetweenyearbook.com</t>
  </si>
  <si>
    <t>wentwidespread.com</t>
  </si>
  <si>
    <t>embodimentabstain.com</t>
  </si>
  <si>
    <t>treasuresensignron.com</t>
  </si>
  <si>
    <t>taxmartbrevity.com</t>
  </si>
  <si>
    <t>stumbledmadeiraselfcontrol.com</t>
  </si>
  <si>
    <t>jeopardyloo.com</t>
  </si>
  <si>
    <t>sewinghotel.com</t>
  </si>
  <si>
    <t>necklaceboarupstairs.com</t>
  </si>
  <si>
    <t>commanderdensitysuspicious.com</t>
  </si>
  <si>
    <t>destineddominant.com</t>
  </si>
  <si>
    <t>cluttercallousstopped.com</t>
  </si>
  <si>
    <t>generouslivelinessevidence.com</t>
  </si>
  <si>
    <t>eravanquishultimate.com</t>
  </si>
  <si>
    <t>rarelyassortpanel.com</t>
  </si>
  <si>
    <t>communityalibisimprobable.com</t>
  </si>
  <si>
    <t>hotterenvisage.com</t>
  </si>
  <si>
    <t>matrimonyfiles.com</t>
  </si>
  <si>
    <t>bringsruinedstab.com</t>
  </si>
  <si>
    <t>mellowpresence.com</t>
  </si>
  <si>
    <t>givenconserve.com</t>
  </si>
  <si>
    <t>mustardchagrininjured.com</t>
  </si>
  <si>
    <t>yestole.com</t>
  </si>
  <si>
    <t>believergenerate.com</t>
  </si>
  <si>
    <t>dinnerweather.com</t>
  </si>
  <si>
    <t>saucepanshakymemorial.com</t>
  </si>
  <si>
    <t>anguishlonesome.com</t>
  </si>
  <si>
    <t>hopefullyapricot.com</t>
  </si>
  <si>
    <t>preventionpitcherremedy.com</t>
  </si>
  <si>
    <t>thickbabysittinghandled.com</t>
  </si>
  <si>
    <t>improveapesbates.com</t>
  </si>
  <si>
    <t>ritualwarily.com</t>
  </si>
  <si>
    <t>supposeperfumebread.com</t>
  </si>
  <si>
    <t>wreathsmartblack.com</t>
  </si>
  <si>
    <t>hunchbackimpulse.com</t>
  </si>
  <si>
    <t>cheatingstiffen.com</t>
  </si>
  <si>
    <t>unpredictablewatchpenalty.com</t>
  </si>
  <si>
    <t>sleepyevacuate.com</t>
  </si>
  <si>
    <t>illegalprotected.com</t>
  </si>
  <si>
    <t>bewilderedclayinsulation.com</t>
  </si>
  <si>
    <t>beamingworked.com</t>
  </si>
  <si>
    <t>annotationpushy.com</t>
  </si>
  <si>
    <t>apronunwindcheckup.com</t>
  </si>
  <si>
    <t>berthsorry.com</t>
  </si>
  <si>
    <t>berchbulletin.com</t>
  </si>
  <si>
    <t>racingorchestra.com</t>
  </si>
  <si>
    <t>jerusalemembryo.com</t>
  </si>
  <si>
    <t>awhilemiracleeraser.com</t>
  </si>
  <si>
    <t>delayyawn.com</t>
  </si>
  <si>
    <t>cardiacslabshort.com</t>
  </si>
  <si>
    <t>convincingnotion.com</t>
  </si>
  <si>
    <t>heathenpedestal.com</t>
  </si>
  <si>
    <t>doorcontains.com</t>
  </si>
  <si>
    <t>contendinscriptionundercover.com</t>
  </si>
  <si>
    <t>warfareblameless.com</t>
  </si>
  <si>
    <t>landlordbrieflywhereupon.com</t>
  </si>
  <si>
    <t>specialscammerinitially.com</t>
  </si>
  <si>
    <t>inhaletorchesoffended.com</t>
  </si>
  <si>
    <t>givenregardingnutshell.com</t>
  </si>
  <si>
    <t>poisonencouragement.com</t>
  </si>
  <si>
    <t>batheattendancewreck.com</t>
  </si>
  <si>
    <t>cognizancebelievinghousing.com</t>
  </si>
  <si>
    <t>arousedskinnyspeeding.com</t>
  </si>
  <si>
    <t>secretivemake.com</t>
  </si>
  <si>
    <t>annesuspense.com</t>
  </si>
  <si>
    <t>burdenpermanentleft.com</t>
  </si>
  <si>
    <t>associationwish.com</t>
  </si>
  <si>
    <t>tyrehush.com</t>
  </si>
  <si>
    <t>sardinegoodnight.com</t>
  </si>
  <si>
    <t>apologizeeven.com</t>
  </si>
  <si>
    <t>recruittechniquecandour.com</t>
  </si>
  <si>
    <t>lieutenantthread.com</t>
  </si>
  <si>
    <t>soupreign.com</t>
  </si>
  <si>
    <t>mammalbuy.com</t>
  </si>
  <si>
    <t>temperaturemiscarriage.com</t>
  </si>
  <si>
    <t>steadyrevulsioncorky.com</t>
  </si>
  <si>
    <t>breakthroughfuzzy.com</t>
  </si>
  <si>
    <t>corridorfiremanhauled.com</t>
  </si>
  <si>
    <t>sunclothpeering.com</t>
  </si>
  <si>
    <t>ironychartfound.com</t>
  </si>
  <si>
    <t>inferiorkate.com</t>
  </si>
  <si>
    <t>lipstickearlier.com</t>
  </si>
  <si>
    <t>sarcasmcomparison.com</t>
  </si>
  <si>
    <t>musicalsteelequilibrium.com</t>
  </si>
  <si>
    <t>delusionalrevolt.com</t>
  </si>
  <si>
    <t>daughtersanything.com</t>
  </si>
  <si>
    <t>bloomcontaminatepreliminary.com</t>
  </si>
  <si>
    <t>advancedisco.com</t>
  </si>
  <si>
    <t>barbedprimrose.com</t>
  </si>
  <si>
    <t>platformsrat.com</t>
  </si>
  <si>
    <t>bedsideseller.com</t>
  </si>
  <si>
    <t>cameraregistryhut.com</t>
  </si>
  <si>
    <t>stressfulbrag.com</t>
  </si>
  <si>
    <t>posehind.com</t>
  </si>
  <si>
    <t>openerworryrecite.com</t>
  </si>
  <si>
    <t>remedyedmundoccasioned.com</t>
  </si>
  <si>
    <t>todayexhibition.com</t>
  </si>
  <si>
    <t>authoritygratecreed.com</t>
  </si>
  <si>
    <t>monumentfake.com</t>
  </si>
  <si>
    <t>satisfactorilybewitchgreatness.com</t>
  </si>
  <si>
    <t>inadmissibleinsensitive.com</t>
  </si>
  <si>
    <t>quicklygrewcurve.com</t>
  </si>
  <si>
    <t>dwarfsubmerge.com</t>
  </si>
  <si>
    <t>encounterhostage.com</t>
  </si>
  <si>
    <t>homicidearousedhand.com</t>
  </si>
  <si>
    <t>disorganizedsweatymash.com</t>
  </si>
  <si>
    <t>prepareacquitmeaningless.com</t>
  </si>
  <si>
    <t>induceresistbrotherinlaw.com</t>
  </si>
  <si>
    <t>matchesdetectplays.com</t>
  </si>
  <si>
    <t>whysuffice.com</t>
  </si>
  <si>
    <t>translatecomicloss.com</t>
  </si>
  <si>
    <t>armamentfollowerdock.com</t>
  </si>
  <si>
    <t>distractcomeback.com</t>
  </si>
  <si>
    <t>confessionreverse.com</t>
  </si>
  <si>
    <t>neighbourcoastearnestly.com</t>
  </si>
  <si>
    <t>incorrectequivalent.com</t>
  </si>
  <si>
    <t>angerdefinitionboredom.com</t>
  </si>
  <si>
    <t>altogethergreedy.com</t>
  </si>
  <si>
    <t>bathingstage.com</t>
  </si>
  <si>
    <t>impliedbusinessmencompletion.com</t>
  </si>
  <si>
    <t>collidetunnel.com</t>
  </si>
  <si>
    <t>flydeliveringreasonable.com</t>
  </si>
  <si>
    <t>controltiger.com</t>
  </si>
  <si>
    <t>mentionedannulmentsuperstition.com</t>
  </si>
  <si>
    <t>draughtacted.com</t>
  </si>
  <si>
    <t>backwardchampionship.com</t>
  </si>
  <si>
    <t>artistperhapscomfort.com</t>
  </si>
  <si>
    <t>recentlyunknowninterested.com</t>
  </si>
  <si>
    <t>sweptcircuit.com</t>
  </si>
  <si>
    <t>consolationmausoleumaffection.com</t>
  </si>
  <si>
    <t>measuredvanilla.com</t>
  </si>
  <si>
    <t>complimentsplywood.com</t>
  </si>
  <si>
    <t>possesseddimplebandy.com</t>
  </si>
  <si>
    <t>coatoctopus.com</t>
  </si>
  <si>
    <t>crackerenmity.com</t>
  </si>
  <si>
    <t>brothheadspaste.com</t>
  </si>
  <si>
    <t>privacymorrowexecute.com</t>
  </si>
  <si>
    <t>planknutshell.com</t>
  </si>
  <si>
    <t>adulatoryrabid.com</t>
  </si>
  <si>
    <t>shadesconfrontsickle.com</t>
  </si>
  <si>
    <t>stircalculatormetric.com</t>
  </si>
  <si>
    <t>limevisitedinaugurate.com</t>
  </si>
  <si>
    <t>waveteenager.com</t>
  </si>
  <si>
    <t>janglescold.com</t>
  </si>
  <si>
    <t>hecticprofitable.com</t>
  </si>
  <si>
    <t>confideteenyrepute.com</t>
  </si>
  <si>
    <t>ohoppress.com</t>
  </si>
  <si>
    <t>diddaisycuff.com</t>
  </si>
  <si>
    <t>recalledriddle.com</t>
  </si>
  <si>
    <t>omitneitherrover.com</t>
  </si>
  <si>
    <t>herdthan.com</t>
  </si>
  <si>
    <t>amazestronghold.com</t>
  </si>
  <si>
    <t>condolencespicturesquetracks.com</t>
  </si>
  <si>
    <t>untruehypothesiseconomy.com</t>
  </si>
  <si>
    <t>jollyembodyclassified.com</t>
  </si>
  <si>
    <t>phoneboothslender.com</t>
  </si>
  <si>
    <t>colonytask.com</t>
  </si>
  <si>
    <t>idiotyet.com</t>
  </si>
  <si>
    <t>competitivediscontent.com</t>
  </si>
  <si>
    <t>pouchrecogniseheiress.com</t>
  </si>
  <si>
    <t>archlythrong.com</t>
  </si>
  <si>
    <t>squeakvegetable.com</t>
  </si>
  <si>
    <t>breakthroughcapitalist.com</t>
  </si>
  <si>
    <t>establishmentinfluence.com</t>
  </si>
  <si>
    <t>kidnapbushesfuse.com</t>
  </si>
  <si>
    <t>novembersightsoverhear.com</t>
  </si>
  <si>
    <t>itchynicerfootage.com</t>
  </si>
  <si>
    <t>godlessabberant.com</t>
  </si>
  <si>
    <t>athleticssoften.com</t>
  </si>
  <si>
    <t>honestycrustdisagreement.com</t>
  </si>
  <si>
    <t>doormancreeping.com</t>
  </si>
  <si>
    <t>carbonatemourning.com</t>
  </si>
  <si>
    <t>painfulmissing.com</t>
  </si>
  <si>
    <t>picturesgeneralizeflown.com</t>
  </si>
  <si>
    <t>reflectedoffensiveencounter.com</t>
  </si>
  <si>
    <t>coolinghistory.com</t>
  </si>
  <si>
    <t>fearfuldiscoverlads.com</t>
  </si>
  <si>
    <t>herbalcircumstantial.com</t>
  </si>
  <si>
    <t>apologiesbackyardbayonet.com</t>
  </si>
  <si>
    <t>harolddebris.com</t>
  </si>
  <si>
    <t>infectedably.com</t>
  </si>
  <si>
    <t>deludebalk.com</t>
  </si>
  <si>
    <t>callousoverload.com</t>
  </si>
  <si>
    <t>handymansurrender.com</t>
  </si>
  <si>
    <t>tragedyadvertisecosmetic.com</t>
  </si>
  <si>
    <t>greetallergic.com</t>
  </si>
  <si>
    <t>pendulumtemporary.com</t>
  </si>
  <si>
    <t>inspirebunwatchful.com</t>
  </si>
  <si>
    <t>disgustedmanipulation.com</t>
  </si>
  <si>
    <t>adulterygreetimpostor.com</t>
  </si>
  <si>
    <t>manipulativepublishedblockade.com</t>
  </si>
  <si>
    <t>rafflereticence.com</t>
  </si>
  <si>
    <t>angelesfoldingpatsy.com</t>
  </si>
  <si>
    <t>chewdeadlocksummary.com</t>
  </si>
  <si>
    <t>fixedlyvictimrevoke.com</t>
  </si>
  <si>
    <t>goosedetectives.com</t>
  </si>
  <si>
    <t>envelopeheadache.com</t>
  </si>
  <si>
    <t>stoolrum.com</t>
  </si>
  <si>
    <t>potteryhuman.com</t>
  </si>
  <si>
    <t>hatsadamantpushed.com</t>
  </si>
  <si>
    <t>companionstormyhusk.com</t>
  </si>
  <si>
    <t>southabsorbed.com</t>
  </si>
  <si>
    <t>propelslaverybenevolent.com</t>
  </si>
  <si>
    <t>admireinkhousemaid.com</t>
  </si>
  <si>
    <t>doneblessing.com</t>
  </si>
  <si>
    <t>bookwormapricotconcealment.com</t>
  </si>
  <si>
    <t>flysoothingate.com</t>
  </si>
  <si>
    <t>bikesmachineryi.com</t>
  </si>
  <si>
    <t>condolencesquakeyourselves.com</t>
  </si>
  <si>
    <t>clattersoreunhealthy.com</t>
  </si>
  <si>
    <t>aspirantgobetweenvary.com</t>
  </si>
  <si>
    <t>securescoundrel.com</t>
  </si>
  <si>
    <t>dismantlepenantiterrorist.com</t>
  </si>
  <si>
    <t>steamabundanceslope.com</t>
  </si>
  <si>
    <t>concealedtripssurgical.com</t>
  </si>
  <si>
    <t>boilerstab.com</t>
  </si>
  <si>
    <t>perchapocalypse.com</t>
  </si>
  <si>
    <t>foreignsentiment.com</t>
  </si>
  <si>
    <t>bloodpounds.com</t>
  </si>
  <si>
    <t>pettybitternessablebodied.com</t>
  </si>
  <si>
    <t>sweatyuprisingshut.com</t>
  </si>
  <si>
    <t>sanctiondevourdivide.com</t>
  </si>
  <si>
    <t>considerationcannotdelicatessen.com</t>
  </si>
  <si>
    <t>telephoneinclination.com</t>
  </si>
  <si>
    <t>cameracaptivity.com</t>
  </si>
  <si>
    <t>cessationbarrellocations.com</t>
  </si>
  <si>
    <t>devaluationlimetreedeadly.com</t>
  </si>
  <si>
    <t>employedlawn.com</t>
  </si>
  <si>
    <t>granddadknitbravely.com</t>
  </si>
  <si>
    <t>dazedengage.com</t>
  </si>
  <si>
    <t>distinguishderive.com</t>
  </si>
  <si>
    <t>laughterpropel.com</t>
  </si>
  <si>
    <t>stemboastfulrattle.com</t>
  </si>
  <si>
    <t>connectedegoabrasive.com</t>
  </si>
  <si>
    <t>statesmancontinuedeacon.com</t>
  </si>
  <si>
    <t>motorimperturbable.com</t>
  </si>
  <si>
    <t>romanticmonuments.com</t>
  </si>
  <si>
    <t>illegimateillegimatetolerablepushy.com</t>
  </si>
  <si>
    <t>invariablyedacityedacitypeach.com</t>
  </si>
  <si>
    <t>saycasksabnegation.com</t>
  </si>
  <si>
    <t>subjectslisted.com</t>
  </si>
  <si>
    <t>itchinglikely.com</t>
  </si>
  <si>
    <t>plaintifftaxpayerun.com</t>
  </si>
  <si>
    <t>attemptinghorace.com</t>
  </si>
  <si>
    <t>threatenlaid.com</t>
  </si>
  <si>
    <t>absentallergyeyebrows.com</t>
  </si>
  <si>
    <t>stinkinterruption.com</t>
  </si>
  <si>
    <t>specialtywoollenactively.com</t>
  </si>
  <si>
    <t>faltercollection.com</t>
  </si>
  <si>
    <t>condemnaggregatedswarm.com</t>
  </si>
  <si>
    <t>divedconservativemember.com</t>
  </si>
  <si>
    <t>sorryhorngait.com</t>
  </si>
  <si>
    <t>duneabusiveattorney.com</t>
  </si>
  <si>
    <t>vexturkeyupbrining.com</t>
  </si>
  <si>
    <t>immigrateignorantdual.com</t>
  </si>
  <si>
    <t>haphazardhum.com</t>
  </si>
  <si>
    <t>lydianapkin.com</t>
  </si>
  <si>
    <t>medicinepriest.com</t>
  </si>
  <si>
    <t>monksentrance.com</t>
  </si>
  <si>
    <t>carbonatelivelinessstem.com</t>
  </si>
  <si>
    <t>mittencells.com</t>
  </si>
  <si>
    <t>passionateconductorstow.com</t>
  </si>
  <si>
    <t>ashyhamburgertwice.com</t>
  </si>
  <si>
    <t>spenttabsnail.com</t>
  </si>
  <si>
    <t>gramparticipate.com</t>
  </si>
  <si>
    <t>obeyroman.com</t>
  </si>
  <si>
    <t>reachsubmission.com</t>
  </si>
  <si>
    <t>fridayharden.com</t>
  </si>
  <si>
    <t>satisfactorydipforeman.com</t>
  </si>
  <si>
    <t>accomplishplunderbreeches.com</t>
  </si>
  <si>
    <t>controversialseen.com</t>
  </si>
  <si>
    <t>belowanswerhaste.com</t>
  </si>
  <si>
    <t>firsthanddisagree.com</t>
  </si>
  <si>
    <t>tendencyaccounting.com</t>
  </si>
  <si>
    <t>struggleoppressivecomprise.com</t>
  </si>
  <si>
    <t>jumperpietygun.com</t>
  </si>
  <si>
    <t>minivigorous.com</t>
  </si>
  <si>
    <t>irritationburlydusk.com</t>
  </si>
  <si>
    <t>fertilitycommonindependently.com</t>
  </si>
  <si>
    <t>afterthoughthassledos.com</t>
  </si>
  <si>
    <t>waistswimmer.com</t>
  </si>
  <si>
    <t>barbmerchant.com</t>
  </si>
  <si>
    <t>jackpottransfercharacter.com</t>
  </si>
  <si>
    <t>untruecitycheater.com</t>
  </si>
  <si>
    <t>odourcowspeculation.com</t>
  </si>
  <si>
    <t>kitchencafeso.com</t>
  </si>
  <si>
    <t>sensationescalator.com</t>
  </si>
  <si>
    <t>ritualwants.com</t>
  </si>
  <si>
    <t>wantsstruckhall.com</t>
  </si>
  <si>
    <t>sexiststurdygather.com</t>
  </si>
  <si>
    <t>stressfulloudly.com</t>
  </si>
  <si>
    <t>dairyabreast.com</t>
  </si>
  <si>
    <t>adjustbedevilsweep.com</t>
  </si>
  <si>
    <t>requirebade.com</t>
  </si>
  <si>
    <t>almostspend.com</t>
  </si>
  <si>
    <t>bruisedcoup.com</t>
  </si>
  <si>
    <t>confirmationviewsyowl.com</t>
  </si>
  <si>
    <t>pedestalstall.com</t>
  </si>
  <si>
    <t>platformspepper.com</t>
  </si>
  <si>
    <t>walkinghonoured.com</t>
  </si>
  <si>
    <t>specificallythesisballot.com</t>
  </si>
  <si>
    <t>hypocrisyconnate.com</t>
  </si>
  <si>
    <t>crashnoodle.com</t>
  </si>
  <si>
    <t>challengehurts.com</t>
  </si>
  <si>
    <t>tonicincompetent.com</t>
  </si>
  <si>
    <t>featurespossessed.com</t>
  </si>
  <si>
    <t>dwarfroughly.com</t>
  </si>
  <si>
    <t>punctuationbelow.com</t>
  </si>
  <si>
    <t>mannerstiring.com</t>
  </si>
  <si>
    <t>importanceexhibitedamiable.com</t>
  </si>
  <si>
    <t>sleepymosquenutrient.com</t>
  </si>
  <si>
    <t>scenecomposesharp.com</t>
  </si>
  <si>
    <t>pickupmorbid.com</t>
  </si>
  <si>
    <t>morseldimness.com</t>
  </si>
  <si>
    <t>fruitfulgreenhousefacility.com</t>
  </si>
  <si>
    <t>hairoak.com</t>
  </si>
  <si>
    <t>dateddeed.com</t>
  </si>
  <si>
    <t>electricitylaxative.com</t>
  </si>
  <si>
    <t>fastestvolcano.com</t>
  </si>
  <si>
    <t>reefseasidejunkie.com</t>
  </si>
  <si>
    <t>pacifyrespirator.com</t>
  </si>
  <si>
    <t>randomignitiondentist.com</t>
  </si>
  <si>
    <t>engagedpungentrepress.com</t>
  </si>
  <si>
    <t>acresupervision.com</t>
  </si>
  <si>
    <t>stinkwailingbalk.com</t>
  </si>
  <si>
    <t>beginnerbutt.com</t>
  </si>
  <si>
    <t>exportspring.com</t>
  </si>
  <si>
    <t>healthquiltesteem.com</t>
  </si>
  <si>
    <t>congratulatedreside.com</t>
  </si>
  <si>
    <t>edgyintimidate.com</t>
  </si>
  <si>
    <t>sincerelyinnovationturner.com</t>
  </si>
  <si>
    <t>colanderofficiallycase.com</t>
  </si>
  <si>
    <t>beddinginset.com</t>
  </si>
  <si>
    <t>softballwaiting.com</t>
  </si>
  <si>
    <t>umbrellaomendear.com</t>
  </si>
  <si>
    <t>censusmiles.com</t>
  </si>
  <si>
    <t>cardsencumberunpleasant.com</t>
  </si>
  <si>
    <t>oursgorefreshing.com</t>
  </si>
  <si>
    <t>fieldbilly.com</t>
  </si>
  <si>
    <t>mileagechronic.com</t>
  </si>
  <si>
    <t>floodingonion.com</t>
  </si>
  <si>
    <t>lousebankroll.com</t>
  </si>
  <si>
    <t>jollytestpartying.com</t>
  </si>
  <si>
    <t>polishrefreshment.com</t>
  </si>
  <si>
    <t>daredstrapelinor.com</t>
  </si>
  <si>
    <t>judgeclaimsmaiden.com</t>
  </si>
  <si>
    <t>feinthonouredadornment.com</t>
  </si>
  <si>
    <t>pickpocketseenperch.com</t>
  </si>
  <si>
    <t>classifiedfeisty.com</t>
  </si>
  <si>
    <t>scissorshew.com</t>
  </si>
  <si>
    <t>rehabilitationchasing.com</t>
  </si>
  <si>
    <t>humiliateirresistiblesore.com</t>
  </si>
  <si>
    <t>etauthorizedenlarge.com</t>
  </si>
  <si>
    <t>submissionhunk.com</t>
  </si>
  <si>
    <t>corkycrazy.com</t>
  </si>
  <si>
    <t>budgepoachaction.com</t>
  </si>
  <si>
    <t>sacredperpetratorbasketball.com</t>
  </si>
  <si>
    <t>seminarlardeyelid.com</t>
  </si>
  <si>
    <t>agitatesuggestneighbouring.com</t>
  </si>
  <si>
    <t>accedebuzz.com</t>
  </si>
  <si>
    <t>exclusivelydepict.com</t>
  </si>
  <si>
    <t>trektinyreproduce.com</t>
  </si>
  <si>
    <t>humidpeace.com</t>
  </si>
  <si>
    <t>uncertainimprovementsspelling.com</t>
  </si>
  <si>
    <t>cakesinventory.com</t>
  </si>
  <si>
    <t>suburbincriminatesubdue.com</t>
  </si>
  <si>
    <t>landlordmexicansole.com</t>
  </si>
  <si>
    <t>cometadministration.com</t>
  </si>
  <si>
    <t>dealtsowbite.com</t>
  </si>
  <si>
    <t>culturalreptileloneliness.com</t>
  </si>
  <si>
    <t>resentproduces.com</t>
  </si>
  <si>
    <t>capablefull.com</t>
  </si>
  <si>
    <t>cautiouslycolourlessquiet.com</t>
  </si>
  <si>
    <t>tumultmarten.com</t>
  </si>
  <si>
    <t>spidersmerithenceforward.com</t>
  </si>
  <si>
    <t>armpitappreciationeighty.com</t>
  </si>
  <si>
    <t>resultulterior.com</t>
  </si>
  <si>
    <t>contagiousaugust.com</t>
  </si>
  <si>
    <t>misuseblubbercontraceptive.com</t>
  </si>
  <si>
    <t>damdiversereadiness.com</t>
  </si>
  <si>
    <t>slavesenviablegrammar.com</t>
  </si>
  <si>
    <t>thenceextremeeyewitness.com</t>
  </si>
  <si>
    <t>anglezinccompassionate.com</t>
  </si>
  <si>
    <t>exosrv.com</t>
  </si>
  <si>
    <t>mellowads.com</t>
  </si>
  <si>
    <t>MellowAds</t>
  </si>
  <si>
    <t>New Ad network (mellowads.com)</t>
  </si>
  <si>
    <t>ajestigie.com</t>
  </si>
  <si>
    <t>alspearowa.com</t>
  </si>
  <si>
    <t>amgardevoirtor.com</t>
  </si>
  <si>
    <t>amoddishor.com</t>
  </si>
  <si>
    <t>arrlnk.com</t>
  </si>
  <si>
    <t>arwartortleer.com</t>
  </si>
  <si>
    <t>arwhismura.com</t>
  </si>
  <si>
    <t>aslaprason.com</t>
  </si>
  <si>
    <t>astkyureman.com</t>
  </si>
  <si>
    <t>astoecia.com</t>
  </si>
  <si>
    <t>atgallader.com</t>
  </si>
  <si>
    <t>bainushe.com</t>
  </si>
  <si>
    <t>bechatotan.com</t>
  </si>
  <si>
    <t>betalonflamechan.com</t>
  </si>
  <si>
    <t>betimbur.com</t>
  </si>
  <si>
    <t>betjoltiktor.com</t>
  </si>
  <si>
    <t>betotodileon.com</t>
  </si>
  <si>
    <t>cadbitff.com</t>
  </si>
  <si>
    <t>clicktracklink.com</t>
  </si>
  <si>
    <t>consoupow.com</t>
  </si>
  <si>
    <t>desabrator.com</t>
  </si>
  <si>
    <t>doflygonan.com</t>
  </si>
  <si>
    <t>domakuhitaor.com</t>
  </si>
  <si>
    <t>eyenider.com</t>
  </si>
  <si>
    <t>faestara.com</t>
  </si>
  <si>
    <t>forlumineontor.com</t>
  </si>
  <si>
    <t>fortaillowon.com</t>
  </si>
  <si>
    <t>frstlead.com</t>
  </si>
  <si>
    <t>geedoovu.net</t>
  </si>
  <si>
    <t>gillynn.com</t>
  </si>
  <si>
    <t>growebads.com</t>
  </si>
  <si>
    <t>higheurest.com</t>
  </si>
  <si>
    <t>inabsolor.com</t>
  </si>
  <si>
    <t>inpage-push.com</t>
  </si>
  <si>
    <t>interdfp.com</t>
  </si>
  <si>
    <t>itgiblean.com</t>
  </si>
  <si>
    <t>itnuzleafan.com</t>
  </si>
  <si>
    <t>ittorchicer.com</t>
  </si>
  <si>
    <t>itzekromom.com</t>
  </si>
  <si>
    <t>lauhoosh.net</t>
  </si>
  <si>
    <t>loralana.com</t>
  </si>
  <si>
    <t>lowdodrioon.com</t>
  </si>
  <si>
    <t>meagplin.com</t>
  </si>
  <si>
    <t>mekstolande.com</t>
  </si>
  <si>
    <t>moakaumo.com</t>
  </si>
  <si>
    <t>mygtmn.com</t>
  </si>
  <si>
    <t>newprofitcontrol.com</t>
  </si>
  <si>
    <t>nieveni.com</t>
  </si>
  <si>
    <t>offmachopor.com</t>
  </si>
  <si>
    <t>omanala.com</t>
  </si>
  <si>
    <t>omasatra.com</t>
  </si>
  <si>
    <t>omchimcharchan.com</t>
  </si>
  <si>
    <t>omnidokingon.com</t>
  </si>
  <si>
    <t>onclickads.net</t>
  </si>
  <si>
    <t>onclickrev.com</t>
  </si>
  <si>
    <t>onelivetra.com</t>
  </si>
  <si>
    <t>onsnivyr.com</t>
  </si>
  <si>
    <t>onwasrv.com</t>
  </si>
  <si>
    <t>oodrampi.com</t>
  </si>
  <si>
    <t>opcharizardon.com</t>
  </si>
  <si>
    <t>opclauncheran.com</t>
  </si>
  <si>
    <t>otrwaram.com</t>
  </si>
  <si>
    <t>outseylor.com</t>
  </si>
  <si>
    <t>overonixa.com</t>
  </si>
  <si>
    <t>overzoruaon.com</t>
  </si>
  <si>
    <t>parumal.com</t>
  </si>
  <si>
    <t>pipeschannels.com</t>
  </si>
  <si>
    <t>propellerads.tech</t>
  </si>
  <si>
    <t>propvideo.net</t>
  </si>
  <si>
    <t>ptewarin.net</t>
  </si>
  <si>
    <t>qarewien.com</t>
  </si>
  <si>
    <t>reagend.com</t>
  </si>
  <si>
    <t>reluraun.com</t>
  </si>
  <si>
    <t>rhendam.com</t>
  </si>
  <si>
    <t>rmndme.com</t>
  </si>
  <si>
    <t>rndmusharnar.com</t>
  </si>
  <si>
    <t>roduster.com</t>
  </si>
  <si>
    <t>rouinfernapean.com</t>
  </si>
  <si>
    <t>rtrgt2.com</t>
  </si>
  <si>
    <t>savefromad.net</t>
  </si>
  <si>
    <t>serconmp.com</t>
  </si>
  <si>
    <t>slietap.com</t>
  </si>
  <si>
    <t>streamtoclick.com</t>
  </si>
  <si>
    <t>timecrom.com</t>
  </si>
  <si>
    <t>toglooman.com</t>
  </si>
  <si>
    <t>tosuicunea.com</t>
  </si>
  <si>
    <t>totentacruelor.com</t>
  </si>
  <si>
    <t>totogetica.com</t>
  </si>
  <si>
    <t>unhorseaa.com</t>
  </si>
  <si>
    <t>upregisteelon.com</t>
  </si>
  <si>
    <t>urmavite.com</t>
  </si>
  <si>
    <t>vamsoupowoa.com</t>
  </si>
  <si>
    <t>vuftouks.com</t>
  </si>
  <si>
    <t>wopsedoaltuwo.com</t>
  </si>
  <si>
    <t>wynather.com</t>
  </si>
  <si>
    <t>yacurlik.com</t>
  </si>
  <si>
    <t>yarlnk.com</t>
  </si>
  <si>
    <t>yinhana.com</t>
  </si>
  <si>
    <t>bid-engine.com</t>
  </si>
  <si>
    <t>admeridianads.com/</t>
  </si>
  <si>
    <t>popadup.com</t>
  </si>
  <si>
    <t>ad-maven.com</t>
  </si>
  <si>
    <t>ak-tracker.com</t>
  </si>
  <si>
    <t>adforces.ru</t>
  </si>
  <si>
    <t>TrafMag</t>
  </si>
  <si>
    <r>
      <rPr/>
      <t xml:space="preserve">new ad network </t>
    </r>
    <r>
      <rPr>
        <color rgb="FF1155CC"/>
        <u/>
      </rPr>
      <t>trafmag.com</t>
    </r>
  </si>
  <si>
    <t>adl18tator.xyz</t>
  </si>
  <si>
    <t>adltator.xyz</t>
  </si>
  <si>
    <t>adul18tator.com</t>
  </si>
  <si>
    <t>ap1now.xyz</t>
  </si>
  <si>
    <t>apiorder.xyz</t>
  </si>
  <si>
    <t>besttovar.xyz</t>
  </si>
  <si>
    <t>besttovar1.xyz</t>
  </si>
  <si>
    <t>biztator.xyz</t>
  </si>
  <si>
    <t>buytator.com</t>
  </si>
  <si>
    <t>cashtator.xyz</t>
  </si>
  <si>
    <t>cpabeta.com</t>
  </si>
  <si>
    <t>financetator.xyz</t>
  </si>
  <si>
    <t>fintator.xyz</t>
  </si>
  <si>
    <t>gamerstator.xyz</t>
  </si>
  <si>
    <t>gamertator.xyz</t>
  </si>
  <si>
    <t>gasprom.com.ru</t>
  </si>
  <si>
    <t>gastradetator.xyz</t>
  </si>
  <si>
    <t>gazbesttator.xyz</t>
  </si>
  <si>
    <t>gazhightator.xyz</t>
  </si>
  <si>
    <t>gaznicetator.xyz</t>
  </si>
  <si>
    <t>gazpagetator.xyz</t>
  </si>
  <si>
    <t>gaztoptator.xyz</t>
  </si>
  <si>
    <t>mes-time.xyz</t>
  </si>
  <si>
    <t>mygametator.xyz</t>
  </si>
  <si>
    <t>playtator.xyz</t>
  </si>
  <si>
    <t>prodtator.xyz</t>
  </si>
  <si>
    <t>promgasbesttator.xyz</t>
  </si>
  <si>
    <t>promgasdimtator.xyz</t>
  </si>
  <si>
    <t>promgashightator.xyz</t>
  </si>
  <si>
    <t>promgasmastator.xyz</t>
  </si>
  <si>
    <t>promgasnicetator.xyz</t>
  </si>
  <si>
    <t>promgasoiltator.xyz</t>
  </si>
  <si>
    <t>promgaspagetator.xyz</t>
  </si>
  <si>
    <t>promgasracetator.xyz</t>
  </si>
  <si>
    <t>promgastator.xyz</t>
  </si>
  <si>
    <t>promgastoptator.xyz</t>
  </si>
  <si>
    <t>prontator.xyz</t>
  </si>
  <si>
    <t>q-tator.xyz</t>
  </si>
  <si>
    <t>qotator.xyz</t>
  </si>
  <si>
    <t>qutator.xyz</t>
  </si>
  <si>
    <t>risingscr.xyz</t>
  </si>
  <si>
    <t>rozet.cc</t>
  </si>
  <si>
    <t>scrutil.xyz</t>
  </si>
  <si>
    <t>selltator.xyz</t>
  </si>
  <si>
    <t>shopamulet.xyz</t>
  </si>
  <si>
    <t>tovtator.xyz</t>
  </si>
  <si>
    <t>utilscr.xyz</t>
  </si>
  <si>
    <t>vblack.agency</t>
  </si>
  <si>
    <t>whitetator.xyz</t>
  </si>
  <si>
    <t>zdorov1e.xyz</t>
  </si>
  <si>
    <t>trafmag.com</t>
  </si>
  <si>
    <t>adgebra.co.in</t>
  </si>
  <si>
    <t>Adgebra</t>
  </si>
  <si>
    <t>New Network Adgebra (Adgebra.in)</t>
  </si>
  <si>
    <t>best-give-away.info</t>
  </si>
  <si>
    <t>ClickStar</t>
  </si>
  <si>
    <t>my-discount.info</t>
  </si>
  <si>
    <t>newbetter.pro</t>
  </si>
  <si>
    <t>timeone.pro</t>
  </si>
  <si>
    <t>trandlife.info</t>
  </si>
  <si>
    <t>adoperatorcore.com</t>
  </si>
  <si>
    <t>adopexchange.com</t>
  </si>
  <si>
    <t>aulteeby.net</t>
  </si>
  <si>
    <t>dimpuxoh.net</t>
  </si>
  <si>
    <t>egreephu.com</t>
  </si>
  <si>
    <t>hoowooze.net</t>
  </si>
  <si>
    <t>keezoupe.net</t>
  </si>
  <si>
    <t>loolowhy.com</t>
  </si>
  <si>
    <t>thidrump.net</t>
  </si>
  <si>
    <t>dikeletwhelk.cam</t>
  </si>
  <si>
    <t>duskingdinars.casa</t>
  </si>
  <si>
    <t>gunyangseamus.cam</t>
  </si>
  <si>
    <t>newtontanrec.casa</t>
  </si>
  <si>
    <t>outrushfetor.cam</t>
  </si>
  <si>
    <t>ruggownsawlog.cam</t>
  </si>
  <si>
    <t>biggsti.com</t>
  </si>
  <si>
    <t>bismuni.com</t>
  </si>
  <si>
    <t>enloweb.com</t>
  </si>
  <si>
    <t>entterto.com</t>
  </si>
  <si>
    <t>gensonal.com</t>
  </si>
  <si>
    <t>medexst.com</t>
  </si>
  <si>
    <t>mussquot.com</t>
  </si>
  <si>
    <t>pewtopia.com</t>
  </si>
  <si>
    <t>quarhe.com</t>
  </si>
  <si>
    <t>sanmias.com</t>
  </si>
  <si>
    <t>afpkldhacnf.com</t>
  </si>
  <si>
    <t>PopAds</t>
  </si>
  <si>
    <t>angkayholsbm.com</t>
  </si>
  <si>
    <t>bksijiunc.com</t>
  </si>
  <si>
    <t>blueoyster.click</t>
  </si>
  <si>
    <t>cbxxlecddlrd.com</t>
  </si>
  <si>
    <t>dynpuqtsjpgqjv.com</t>
  </si>
  <si>
    <t>fxwseotmavbde.com</t>
  </si>
  <si>
    <t>hjqkwjyu.com</t>
  </si>
  <si>
    <t>htsysltuujfjcb.com</t>
  </si>
  <si>
    <t>hxnfgzotzkhbpw.com</t>
  </si>
  <si>
    <t>jpqiiqgydipb.com</t>
  </si>
  <si>
    <t>jxirpyci.com</t>
  </si>
  <si>
    <t>kaoftrknb.com</t>
  </si>
  <si>
    <t>kgftlnvgql.com</t>
  </si>
  <si>
    <t>kkygdqoncvwdq.com</t>
  </si>
  <si>
    <t>ktaueavyp.com</t>
  </si>
  <si>
    <t>kwwinyvxxzsmny.com</t>
  </si>
  <si>
    <t>mmngqvbfuzenlk.com</t>
  </si>
  <si>
    <t>mzlscqarnm.com</t>
  </si>
  <si>
    <t>nznxgecb.com</t>
  </si>
  <si>
    <t>oqhedrmfet.com</t>
  </si>
  <si>
    <t>pqorwmmlkf.com</t>
  </si>
  <si>
    <t>qfvedpldkde.com</t>
  </si>
  <si>
    <t>qlsvowqnbzu.com</t>
  </si>
  <si>
    <t>qtzvsufbkpxin.com</t>
  </si>
  <si>
    <t>rccsekuitas.com</t>
  </si>
  <si>
    <t>rdudxejbyxxcb.com</t>
  </si>
  <si>
    <t>rigxpadydyveja.com</t>
  </si>
  <si>
    <t>rucixlgwpb.com</t>
  </si>
  <si>
    <t>ryxfyjvcdugdf.com</t>
  </si>
  <si>
    <t>sbmrwzkwshit.com</t>
  </si>
  <si>
    <t>sqacbhlngoxw.com</t>
  </si>
  <si>
    <t>ssbyysdaj.com</t>
  </si>
  <si>
    <t>tzfafzmooqum.com</t>
  </si>
  <si>
    <t>uewkohhl.com</t>
  </si>
  <si>
    <t>ugonwcxwo.com</t>
  </si>
  <si>
    <t>vjgenkfqjqng.com</t>
  </si>
  <si>
    <t>vycqmzwftktb.com</t>
  </si>
  <si>
    <t>whsdmiaxdujo.com</t>
  </si>
  <si>
    <t>wmlleyjtj.com</t>
  </si>
  <si>
    <t>wppdgupelr.com</t>
  </si>
  <si>
    <t>xdbnwjtpyvfu.com</t>
  </si>
  <si>
    <t>xhmopymez.com</t>
  </si>
  <si>
    <t>xkunjfkb.com</t>
  </si>
  <si>
    <t>ygnnqkxheq.com</t>
  </si>
  <si>
    <t>ywgcbcibz.com</t>
  </si>
  <si>
    <t>zcpmenyq.com</t>
  </si>
  <si>
    <t>zcuuqnrb.com</t>
  </si>
  <si>
    <t>zewhpnrmykj.com</t>
  </si>
  <si>
    <t>zghowanhgcxbpf.com</t>
  </si>
  <si>
    <t>zgvcfridw.com</t>
  </si>
  <si>
    <t>zhnlyyrr.com</t>
  </si>
  <si>
    <t>backmedia.biz</t>
  </si>
  <si>
    <t>This is archive. Do not use this data</t>
  </si>
  <si>
    <t>badkick.biz</t>
  </si>
  <si>
    <t>basenews7.com</t>
  </si>
  <si>
    <t>betamedia.biz</t>
  </si>
  <si>
    <t>betaversion.me</t>
  </si>
  <si>
    <t>bigclik2.club</t>
  </si>
  <si>
    <t>bigclik5.club</t>
  </si>
  <si>
    <t>bigclik7.club</t>
  </si>
  <si>
    <t>blackclick.biz</t>
  </si>
  <si>
    <t>brokenbad.biz</t>
  </si>
  <si>
    <t>checkpointer.biz</t>
  </si>
  <si>
    <t>clickmatters.biz</t>
  </si>
  <si>
    <t>clicktube7.com</t>
  </si>
  <si>
    <t>dayznews.biz</t>
  </si>
  <si>
    <t>easybusy.biz</t>
  </si>
  <si>
    <t>easyfeeed.com</t>
  </si>
  <si>
    <t>fastklick.biz</t>
  </si>
  <si>
    <t>freshmedia.club</t>
  </si>
  <si>
    <t>getclick100.biz</t>
  </si>
  <si>
    <t>hipenews.club</t>
  </si>
  <si>
    <t>hotstories.space</t>
  </si>
  <si>
    <t>inmedias.biz</t>
  </si>
  <si>
    <t>lastmedias.biz</t>
  </si>
  <si>
    <t>mailclick.biz</t>
  </si>
  <si>
    <t>mediadirect.club</t>
  </si>
  <si>
    <t>mediadirect5.club</t>
  </si>
  <si>
    <t>mediamoderna.biz</t>
  </si>
  <si>
    <t>mediapoint.biz</t>
  </si>
  <si>
    <t>meetclick.biz</t>
  </si>
  <si>
    <t>musicvideoz.biz</t>
  </si>
  <si>
    <t>newsmode.me</t>
  </si>
  <si>
    <t>newsmoment.me</t>
  </si>
  <si>
    <t>onclicks.biz</t>
  </si>
  <si>
    <t>quickmode.biz</t>
  </si>
  <si>
    <t>readmenewz.com</t>
  </si>
  <si>
    <t>sixminutes.biz</t>
  </si>
  <si>
    <t>smartklick.biz</t>
  </si>
  <si>
    <t>spnews.biz</t>
  </si>
  <si>
    <t>startclickz.com</t>
  </si>
  <si>
    <t>submedia.me</t>
  </si>
  <si>
    <t>topmedia.fun</t>
  </si>
  <si>
    <t>topmedia24.me</t>
  </si>
  <si>
    <t>watchnews7.com</t>
  </si>
  <si>
    <t>whitenws.biz</t>
  </si>
  <si>
    <t>bepowr.ru</t>
  </si>
  <si>
    <t>buystarunapcam.tk</t>
  </si>
  <si>
    <t>contrareplata.tk</t>
  </si>
  <si>
    <t>ergaregabi.tk</t>
  </si>
  <si>
    <t>gavka.tk</t>
  </si>
  <si>
    <t>go-go-go.ml</t>
  </si>
  <si>
    <t>gomajor1.com</t>
  </si>
  <si>
    <t>gomajor2.biz</t>
  </si>
  <si>
    <t>gomajor3.club</t>
  </si>
  <si>
    <t>gomajorlink.com</t>
  </si>
  <si>
    <t>gopusher1.com</t>
  </si>
  <si>
    <t>gopusher2.com</t>
  </si>
  <si>
    <t>gopusher3.com</t>
  </si>
  <si>
    <t>gopushka1.com</t>
  </si>
  <si>
    <t>gopushka2.com</t>
  </si>
  <si>
    <t>gopushka3.com</t>
  </si>
  <si>
    <t>isallekorsyou.tk</t>
  </si>
  <si>
    <t>kassablanca.tk</t>
  </si>
  <si>
    <t>koshkanastya.tk</t>
  </si>
  <si>
    <t>lambaby.tk</t>
  </si>
  <si>
    <t>lilacumoula.tk</t>
  </si>
  <si>
    <t>major-video.fun</t>
  </si>
  <si>
    <t>majorclick.xyz</t>
  </si>
  <si>
    <t>majorius.com</t>
  </si>
  <si>
    <t>majorlink.club</t>
  </si>
  <si>
    <t>majorlinker.biz</t>
  </si>
  <si>
    <t>majorlinker.com</t>
  </si>
  <si>
    <t>majorpush1.club</t>
  </si>
  <si>
    <t>majorpush2.club</t>
  </si>
  <si>
    <t>majorpush3.club</t>
  </si>
  <si>
    <t>majorpusher1.com</t>
  </si>
  <si>
    <t>majorpusher2.biz</t>
  </si>
  <si>
    <t>majorpusher3.biz</t>
  </si>
  <si>
    <t>majorsmi.com</t>
  </si>
  <si>
    <t>mp3pesni.ml</t>
  </si>
  <si>
    <t>mp3z1.ml</t>
  </si>
  <si>
    <t>n1gopush.com</t>
  </si>
  <si>
    <t>n1goserch.com</t>
  </si>
  <si>
    <t>n1major.com</t>
  </si>
  <si>
    <t>n1pusher.com</t>
  </si>
  <si>
    <t>n1serch.biz</t>
  </si>
  <si>
    <t>n1topserch.com</t>
  </si>
  <si>
    <t>n2major.com</t>
  </si>
  <si>
    <t>n3major.com</t>
  </si>
  <si>
    <t>n4pusher.com</t>
  </si>
  <si>
    <t>n5pusher.com</t>
  </si>
  <si>
    <t>n6pusher.com</t>
  </si>
  <si>
    <t>n7pusher.com</t>
  </si>
  <si>
    <t>n8pusher.com</t>
  </si>
  <si>
    <t>n9pusher.com</t>
  </si>
  <si>
    <t>nabor.ml</t>
  </si>
  <si>
    <t>niedisplarrlower.tk</t>
  </si>
  <si>
    <t>pusher1.com</t>
  </si>
  <si>
    <t>pusher2.com</t>
  </si>
  <si>
    <t>pusher3.com</t>
  </si>
  <si>
    <t>redirectmail.xyz</t>
  </si>
  <si>
    <t>ricklifermoni.tk</t>
  </si>
  <si>
    <t>sturpedparimar.tk</t>
  </si>
  <si>
    <t>sweetpupsa.tk</t>
  </si>
  <si>
    <t>thedailyrobotcheck.site</t>
  </si>
  <si>
    <t>titopelelec.tk</t>
  </si>
  <si>
    <t>verifyrobot.info</t>
  </si>
  <si>
    <t>vzosh6.com</t>
  </si>
  <si>
    <t>zumquittitobof.tk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</si>
</sst>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u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  <font>
      <u/>
      <color rgb="FF1155CC"/>
    </font>
    <font>
      <color rgb="FFFFFFFF"/>
      <name val="Arial"/>
    </font>
    <font>
      <u/>
      <color rgb="FF1155CC"/>
    </font>
    <font>
      <color rgb="FF000000"/>
      <name val="Arial"/>
    </font>
    <font>
      <u/>
      <color rgb="FF000000"/>
      <name val="Arial"/>
    </font>
    <font>
      <u/>
      <color rgb="FF000000"/>
      <name val="Roboto"/>
    </font>
    <font>
      <u/>
      <color rgb="FF1155CC"/>
      <name val="Arial"/>
    </font>
    <font>
      <u/>
      <color rgb="FF0000FF"/>
    </font>
    <font>
      <b/>
      <sz val="14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top style="thick">
        <color rgb="FFFF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164" xfId="0" applyFont="1" applyNumberFormat="1"/>
    <xf borderId="0" fillId="2" fontId="6" numFmtId="0" xfId="0" applyAlignment="1" applyFill="1" applyFont="1">
      <alignment readingOrder="0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0" xfId="0" applyBorder="1" applyFont="1"/>
    <xf borderId="0" fillId="3" fontId="8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://arbourpiggy.com" TargetMode="External"/><Relationship Id="rId2181" Type="http://schemas.openxmlformats.org/officeDocument/2006/relationships/hyperlink" Target="http://arbourspankappetite.com" TargetMode="External"/><Relationship Id="rId2182" Type="http://schemas.openxmlformats.org/officeDocument/2006/relationships/hyperlink" Target="http://archipelagowiped.com" TargetMode="External"/><Relationship Id="rId2183" Type="http://schemas.openxmlformats.org/officeDocument/2006/relationships/hyperlink" Target="http://architectwithdraw.com" TargetMode="External"/><Relationship Id="rId2184" Type="http://schemas.openxmlformats.org/officeDocument/2006/relationships/hyperlink" Target="http://arenalitteraccommodation.com" TargetMode="External"/><Relationship Id="rId2185" Type="http://schemas.openxmlformats.org/officeDocument/2006/relationships/hyperlink" Target="http://arguerepetition.com" TargetMode="External"/><Relationship Id="rId2186" Type="http://schemas.openxmlformats.org/officeDocument/2006/relationships/hyperlink" Target="http://argumentmanufacture.com" TargetMode="External"/><Relationship Id="rId2187" Type="http://schemas.openxmlformats.org/officeDocument/2006/relationships/hyperlink" Target="http://arkfacialdaybreak.com" TargetMode="External"/><Relationship Id="rId2188" Type="http://schemas.openxmlformats.org/officeDocument/2006/relationships/hyperlink" Target="http://armedgroin.com" TargetMode="External"/><Relationship Id="rId2189" Type="http://schemas.openxmlformats.org/officeDocument/2006/relationships/hyperlink" Target="http://armisticeexpress.com" TargetMode="External"/><Relationship Id="rId2170" Type="http://schemas.openxmlformats.org/officeDocument/2006/relationships/hyperlink" Target="http://apologyjaguar.com" TargetMode="External"/><Relationship Id="rId2171" Type="http://schemas.openxmlformats.org/officeDocument/2006/relationships/hyperlink" Target="http://apparelchildplash.com" TargetMode="External"/><Relationship Id="rId2172" Type="http://schemas.openxmlformats.org/officeDocument/2006/relationships/hyperlink" Target="http://apparelconsignmentaffection.com" TargetMode="External"/><Relationship Id="rId2173" Type="http://schemas.openxmlformats.org/officeDocument/2006/relationships/hyperlink" Target="http://apparentfib.com" TargetMode="External"/><Relationship Id="rId2174" Type="http://schemas.openxmlformats.org/officeDocument/2006/relationships/hyperlink" Target="http://appearancefingerprintabet.com" TargetMode="External"/><Relationship Id="rId2175" Type="http://schemas.openxmlformats.org/officeDocument/2006/relationships/hyperlink" Target="http://appendixwarmingauthors.com" TargetMode="External"/><Relationship Id="rId2176" Type="http://schemas.openxmlformats.org/officeDocument/2006/relationships/hyperlink" Target="http://appointedstereotype.com" TargetMode="External"/><Relationship Id="rId2177" Type="http://schemas.openxmlformats.org/officeDocument/2006/relationships/hyperlink" Target="http://appraisalaffable.com" TargetMode="External"/><Relationship Id="rId2178" Type="http://schemas.openxmlformats.org/officeDocument/2006/relationships/hyperlink" Target="http://approachingrat.com" TargetMode="External"/><Relationship Id="rId2179" Type="http://schemas.openxmlformats.org/officeDocument/2006/relationships/hyperlink" Target="http://arbitrarydefectrightfully.com" TargetMode="External"/><Relationship Id="rId2190" Type="http://schemas.openxmlformats.org/officeDocument/2006/relationships/hyperlink" Target="http://arousedimitateplane.com" TargetMode="External"/><Relationship Id="rId2191" Type="http://schemas.openxmlformats.org/officeDocument/2006/relationships/hyperlink" Target="http://arsonexchangefly.com" TargetMode="External"/><Relationship Id="rId2192" Type="http://schemas.openxmlformats.org/officeDocument/2006/relationships/hyperlink" Target="http://arterybasin.com" TargetMode="External"/><Relationship Id="rId2193" Type="http://schemas.openxmlformats.org/officeDocument/2006/relationships/hyperlink" Target="http://artisticbitten.com" TargetMode="External"/><Relationship Id="rId2194" Type="http://schemas.openxmlformats.org/officeDocument/2006/relationships/hyperlink" Target="http://artisticdisgraceevidently.com" TargetMode="External"/><Relationship Id="rId2195" Type="http://schemas.openxmlformats.org/officeDocument/2006/relationships/hyperlink" Target="http://as07d698u9.com" TargetMode="External"/><Relationship Id="rId2196" Type="http://schemas.openxmlformats.org/officeDocument/2006/relationships/hyperlink" Target="http://ascensionpatterbearable.com" TargetMode="External"/><Relationship Id="rId2197" Type="http://schemas.openxmlformats.org/officeDocument/2006/relationships/hyperlink" Target="http://ascentmatrimonypistol.com" TargetMode="External"/><Relationship Id="rId2198" Type="http://schemas.openxmlformats.org/officeDocument/2006/relationships/hyperlink" Target="http://ascertaincrescenthandbag.com" TargetMode="External"/><Relationship Id="rId2199" Type="http://schemas.openxmlformats.org/officeDocument/2006/relationships/hyperlink" Target="http://ashamedbirchpoorly.com" TargetMode="External"/><Relationship Id="rId7030" Type="http://schemas.openxmlformats.org/officeDocument/2006/relationships/hyperlink" Target="http://furyprosecutionkitchen.com" TargetMode="External"/><Relationship Id="rId7034" Type="http://schemas.openxmlformats.org/officeDocument/2006/relationships/hyperlink" Target="http://sacrificedancerstarring.com" TargetMode="External"/><Relationship Id="rId7033" Type="http://schemas.openxmlformats.org/officeDocument/2006/relationships/hyperlink" Target="http://indefinitelypeevishrussian.com" TargetMode="External"/><Relationship Id="rId7032" Type="http://schemas.openxmlformats.org/officeDocument/2006/relationships/hyperlink" Target="http://downysewersettle.com" TargetMode="External"/><Relationship Id="rId7031" Type="http://schemas.openxmlformats.org/officeDocument/2006/relationships/hyperlink" Target="http://grandmotherfastereater.com" TargetMode="External"/><Relationship Id="rId7038" Type="http://schemas.openxmlformats.org/officeDocument/2006/relationships/hyperlink" Target="http://campuscompositionzodiac.com" TargetMode="External"/><Relationship Id="rId7037" Type="http://schemas.openxmlformats.org/officeDocument/2006/relationships/hyperlink" Target="http://battleimpossible.com" TargetMode="External"/><Relationship Id="rId7036" Type="http://schemas.openxmlformats.org/officeDocument/2006/relationships/hyperlink" Target="http://prefaceinventorgrouping.com" TargetMode="External"/><Relationship Id="rId7035" Type="http://schemas.openxmlformats.org/officeDocument/2006/relationships/hyperlink" Target="http://belongrobustgreedy.com" TargetMode="External"/><Relationship Id="rId7039" Type="http://schemas.openxmlformats.org/officeDocument/2006/relationships/hyperlink" Target="http://passionatephilosophical.com" TargetMode="External"/><Relationship Id="rId7023" Type="http://schemas.openxmlformats.org/officeDocument/2006/relationships/hyperlink" Target="http://nuclearscalp.com" TargetMode="External"/><Relationship Id="rId7022" Type="http://schemas.openxmlformats.org/officeDocument/2006/relationships/hyperlink" Target="http://differencedecoration.com" TargetMode="External"/><Relationship Id="rId7021" Type="http://schemas.openxmlformats.org/officeDocument/2006/relationships/hyperlink" Target="http://derisivebark.com" TargetMode="External"/><Relationship Id="rId7020" Type="http://schemas.openxmlformats.org/officeDocument/2006/relationships/hyperlink" Target="http://regardpenguin.com" TargetMode="External"/><Relationship Id="rId7027" Type="http://schemas.openxmlformats.org/officeDocument/2006/relationships/hyperlink" Target="http://backfireaccording.com" TargetMode="External"/><Relationship Id="rId7026" Type="http://schemas.openxmlformats.org/officeDocument/2006/relationships/hyperlink" Target="http://infuriateharder.com" TargetMode="External"/><Relationship Id="rId7025" Type="http://schemas.openxmlformats.org/officeDocument/2006/relationships/hyperlink" Target="http://evendisciplineseedlings.com" TargetMode="External"/><Relationship Id="rId7024" Type="http://schemas.openxmlformats.org/officeDocument/2006/relationships/hyperlink" Target="http://bindingguessingconfessed.com" TargetMode="External"/><Relationship Id="rId7029" Type="http://schemas.openxmlformats.org/officeDocument/2006/relationships/hyperlink" Target="http://scowlsteering.com" TargetMode="External"/><Relationship Id="rId7028" Type="http://schemas.openxmlformats.org/officeDocument/2006/relationships/hyperlink" Target="http://detergentpanties.com" TargetMode="External"/><Relationship Id="rId7052" Type="http://schemas.openxmlformats.org/officeDocument/2006/relationships/hyperlink" Target="http://geographicaltruth.com" TargetMode="External"/><Relationship Id="rId7051" Type="http://schemas.openxmlformats.org/officeDocument/2006/relationships/hyperlink" Target="http://cellswallpaperstatements.com" TargetMode="External"/><Relationship Id="rId7050" Type="http://schemas.openxmlformats.org/officeDocument/2006/relationships/hyperlink" Target="http://flashinginvolvementmatches.com" TargetMode="External"/><Relationship Id="rId7056" Type="http://schemas.openxmlformats.org/officeDocument/2006/relationships/hyperlink" Target="http://fermentsinewencase.com" TargetMode="External"/><Relationship Id="rId7055" Type="http://schemas.openxmlformats.org/officeDocument/2006/relationships/hyperlink" Target="http://venisonchemistrydeclared.com" TargetMode="External"/><Relationship Id="rId7054" Type="http://schemas.openxmlformats.org/officeDocument/2006/relationships/hyperlink" Target="http://rilesticks.com" TargetMode="External"/><Relationship Id="rId7053" Type="http://schemas.openxmlformats.org/officeDocument/2006/relationships/hyperlink" Target="http://truthfulstem.com" TargetMode="External"/><Relationship Id="rId7059" Type="http://schemas.openxmlformats.org/officeDocument/2006/relationships/hyperlink" Target="http://starvationdefence.com" TargetMode="External"/><Relationship Id="rId7058" Type="http://schemas.openxmlformats.org/officeDocument/2006/relationships/hyperlink" Target="http://shrillbeatintimidating.com" TargetMode="External"/><Relationship Id="rId7057" Type="http://schemas.openxmlformats.org/officeDocument/2006/relationships/hyperlink" Target="http://locketamoral.com" TargetMode="External"/><Relationship Id="rId7041" Type="http://schemas.openxmlformats.org/officeDocument/2006/relationships/hyperlink" Target="http://discourageconcurrenceantibiotic.com" TargetMode="External"/><Relationship Id="rId7040" Type="http://schemas.openxmlformats.org/officeDocument/2006/relationships/hyperlink" Target="http://buildsvolumedejection.com" TargetMode="External"/><Relationship Id="rId7045" Type="http://schemas.openxmlformats.org/officeDocument/2006/relationships/hyperlink" Target="http://relativefraudulentprop.com" TargetMode="External"/><Relationship Id="rId7044" Type="http://schemas.openxmlformats.org/officeDocument/2006/relationships/hyperlink" Target="http://heighthouseworklizard.com" TargetMode="External"/><Relationship Id="rId7043" Type="http://schemas.openxmlformats.org/officeDocument/2006/relationships/hyperlink" Target="http://networkdarling.com" TargetMode="External"/><Relationship Id="rId7042" Type="http://schemas.openxmlformats.org/officeDocument/2006/relationships/hyperlink" Target="http://applaudcourageous.com" TargetMode="External"/><Relationship Id="rId7049" Type="http://schemas.openxmlformats.org/officeDocument/2006/relationships/hyperlink" Target="http://devaluationobserve.com" TargetMode="External"/><Relationship Id="rId7048" Type="http://schemas.openxmlformats.org/officeDocument/2006/relationships/hyperlink" Target="http://everywheresavourblouse.com" TargetMode="External"/><Relationship Id="rId7047" Type="http://schemas.openxmlformats.org/officeDocument/2006/relationships/hyperlink" Target="http://neighbourhoodprosper.com" TargetMode="External"/><Relationship Id="rId7046" Type="http://schemas.openxmlformats.org/officeDocument/2006/relationships/hyperlink" Target="http://speedingben.com" TargetMode="External"/><Relationship Id="rId7012" Type="http://schemas.openxmlformats.org/officeDocument/2006/relationships/hyperlink" Target="http://formationdenehurt.com" TargetMode="External"/><Relationship Id="rId7011" Type="http://schemas.openxmlformats.org/officeDocument/2006/relationships/hyperlink" Target="http://payingcompassionatepoll.com" TargetMode="External"/><Relationship Id="rId7010" Type="http://schemas.openxmlformats.org/officeDocument/2006/relationships/hyperlink" Target="http://arcticwashed.com" TargetMode="External"/><Relationship Id="rId7016" Type="http://schemas.openxmlformats.org/officeDocument/2006/relationships/hyperlink" Target="http://obscureviolation.com" TargetMode="External"/><Relationship Id="rId7015" Type="http://schemas.openxmlformats.org/officeDocument/2006/relationships/hyperlink" Target="http://debatenell.com" TargetMode="External"/><Relationship Id="rId7014" Type="http://schemas.openxmlformats.org/officeDocument/2006/relationships/hyperlink" Target="http://potnormal.com" TargetMode="External"/><Relationship Id="rId7013" Type="http://schemas.openxmlformats.org/officeDocument/2006/relationships/hyperlink" Target="http://plaicecaught.com" TargetMode="External"/><Relationship Id="rId7019" Type="http://schemas.openxmlformats.org/officeDocument/2006/relationships/hyperlink" Target="http://nitrogenpleahierarchy.com" TargetMode="External"/><Relationship Id="rId7018" Type="http://schemas.openxmlformats.org/officeDocument/2006/relationships/hyperlink" Target="http://creatoroutfit.com" TargetMode="External"/><Relationship Id="rId7017" Type="http://schemas.openxmlformats.org/officeDocument/2006/relationships/hyperlink" Target="http://expertisesweetnessforesight.com" TargetMode="External"/><Relationship Id="rId7001" Type="http://schemas.openxmlformats.org/officeDocument/2006/relationships/hyperlink" Target="http://questionsadjournasleep.com" TargetMode="External"/><Relationship Id="rId7000" Type="http://schemas.openxmlformats.org/officeDocument/2006/relationships/hyperlink" Target="http://senateindicator.com" TargetMode="External"/><Relationship Id="rId7005" Type="http://schemas.openxmlformats.org/officeDocument/2006/relationships/hyperlink" Target="http://commonwealthentitledactress.com" TargetMode="External"/><Relationship Id="rId7004" Type="http://schemas.openxmlformats.org/officeDocument/2006/relationships/hyperlink" Target="http://thanksgivingwittyfrisk.com" TargetMode="External"/><Relationship Id="rId7003" Type="http://schemas.openxmlformats.org/officeDocument/2006/relationships/hyperlink" Target="http://ketchupscreech.com" TargetMode="External"/><Relationship Id="rId7002" Type="http://schemas.openxmlformats.org/officeDocument/2006/relationships/hyperlink" Target="http://characterizereminder.com" TargetMode="External"/><Relationship Id="rId7009" Type="http://schemas.openxmlformats.org/officeDocument/2006/relationships/hyperlink" Target="http://boringlying.com" TargetMode="External"/><Relationship Id="rId7008" Type="http://schemas.openxmlformats.org/officeDocument/2006/relationships/hyperlink" Target="http://glimpsemankind.com" TargetMode="External"/><Relationship Id="rId7007" Type="http://schemas.openxmlformats.org/officeDocument/2006/relationships/hyperlink" Target="http://romenegotiateadequate.com" TargetMode="External"/><Relationship Id="rId7006" Type="http://schemas.openxmlformats.org/officeDocument/2006/relationships/hyperlink" Target="http://holyfrorosebud.com" TargetMode="External"/><Relationship Id="rId3513" Type="http://schemas.openxmlformats.org/officeDocument/2006/relationships/hyperlink" Target="http://newsatads.com" TargetMode="External"/><Relationship Id="rId4844" Type="http://schemas.openxmlformats.org/officeDocument/2006/relationships/hyperlink" Target="http://kaboodle.com" TargetMode="External"/><Relationship Id="rId3512" Type="http://schemas.openxmlformats.org/officeDocument/2006/relationships/hyperlink" Target="http://newoctads.com" TargetMode="External"/><Relationship Id="rId4843" Type="http://schemas.openxmlformats.org/officeDocument/2006/relationships/hyperlink" Target="http://jfgemelli.com" TargetMode="External"/><Relationship Id="rId3515" Type="http://schemas.openxmlformats.org/officeDocument/2006/relationships/hyperlink" Target="http://newsunads.com" TargetMode="External"/><Relationship Id="rId4846" Type="http://schemas.openxmlformats.org/officeDocument/2006/relationships/hyperlink" Target="http://kachingkeywords.io" TargetMode="External"/><Relationship Id="rId3514" Type="http://schemas.openxmlformats.org/officeDocument/2006/relationships/hyperlink" Target="http://newscredentialrelative.com" TargetMode="External"/><Relationship Id="rId4845" Type="http://schemas.openxmlformats.org/officeDocument/2006/relationships/hyperlink" Target="http://kachingkeywords.com" TargetMode="External"/><Relationship Id="rId3517" Type="http://schemas.openxmlformats.org/officeDocument/2006/relationships/hyperlink" Target="http://newtueads.com" TargetMode="External"/><Relationship Id="rId4848" Type="http://schemas.openxmlformats.org/officeDocument/2006/relationships/hyperlink" Target="http://ken-lynconsultants.org" TargetMode="External"/><Relationship Id="rId3516" Type="http://schemas.openxmlformats.org/officeDocument/2006/relationships/hyperlink" Target="http://newthuads.com" TargetMode="External"/><Relationship Id="rId4847" Type="http://schemas.openxmlformats.org/officeDocument/2006/relationships/hyperlink" Target="http://kelliemargetsondesign.com.au" TargetMode="External"/><Relationship Id="rId3519" Type="http://schemas.openxmlformats.org/officeDocument/2006/relationships/hyperlink" Target="http://nfkd2ug8d9.com" TargetMode="External"/><Relationship Id="rId3518" Type="http://schemas.openxmlformats.org/officeDocument/2006/relationships/hyperlink" Target="http://newwedads.com" TargetMode="External"/><Relationship Id="rId4849" Type="http://schemas.openxmlformats.org/officeDocument/2006/relationships/hyperlink" Target="http://kenlynconsultants.org" TargetMode="External"/><Relationship Id="rId4840" Type="http://schemas.openxmlformats.org/officeDocument/2006/relationships/hyperlink" Target="http://iryinsideout.com" TargetMode="External"/><Relationship Id="rId3511" Type="http://schemas.openxmlformats.org/officeDocument/2006/relationships/hyperlink" Target="http://newmayads.com" TargetMode="External"/><Relationship Id="rId4842" Type="http://schemas.openxmlformats.org/officeDocument/2006/relationships/hyperlink" Target="http://jacobsgalleryshop.com" TargetMode="External"/><Relationship Id="rId3510" Type="http://schemas.openxmlformats.org/officeDocument/2006/relationships/hyperlink" Target="http://newmarads.com" TargetMode="External"/><Relationship Id="rId4841" Type="http://schemas.openxmlformats.org/officeDocument/2006/relationships/hyperlink" Target="http://jacksministorage.com" TargetMode="External"/><Relationship Id="rId3502" Type="http://schemas.openxmlformats.org/officeDocument/2006/relationships/hyperlink" Target="http://needlefoliagemoan.com" TargetMode="External"/><Relationship Id="rId4833" Type="http://schemas.openxmlformats.org/officeDocument/2006/relationships/hyperlink" Target="http://gmlongmont.com" TargetMode="External"/><Relationship Id="rId3501" Type="http://schemas.openxmlformats.org/officeDocument/2006/relationships/hyperlink" Target="http://necessaryfiddlemister.com" TargetMode="External"/><Relationship Id="rId4832" Type="http://schemas.openxmlformats.org/officeDocument/2006/relationships/hyperlink" Target="http://ginayarrish.com" TargetMode="External"/><Relationship Id="rId3504" Type="http://schemas.openxmlformats.org/officeDocument/2006/relationships/hyperlink" Target="http://neighbouringmarvel.com" TargetMode="External"/><Relationship Id="rId4835" Type="http://schemas.openxmlformats.org/officeDocument/2006/relationships/hyperlink" Target="http://inrisys.co" TargetMode="External"/><Relationship Id="rId3503" Type="http://schemas.openxmlformats.org/officeDocument/2006/relationships/hyperlink" Target="http://needleworkemmaapostrophe.com" TargetMode="External"/><Relationship Id="rId4834" Type="http://schemas.openxmlformats.org/officeDocument/2006/relationships/hyperlink" Target="http://griefworkcenter.com" TargetMode="External"/><Relationship Id="rId3506" Type="http://schemas.openxmlformats.org/officeDocument/2006/relationships/hyperlink" Target="http://neverthelessdepression.com" TargetMode="External"/><Relationship Id="rId4837" Type="http://schemas.openxmlformats.org/officeDocument/2006/relationships/hyperlink" Target="http://intelity.com" TargetMode="External"/><Relationship Id="rId3505" Type="http://schemas.openxmlformats.org/officeDocument/2006/relationships/hyperlink" Target="http://netcpms.com" TargetMode="External"/><Relationship Id="rId4836" Type="http://schemas.openxmlformats.org/officeDocument/2006/relationships/hyperlink" Target="http://insightmobiledata.com" TargetMode="External"/><Relationship Id="rId3508" Type="http://schemas.openxmlformats.org/officeDocument/2006/relationships/hyperlink" Target="http://newaprads.com" TargetMode="External"/><Relationship Id="rId4839" Type="http://schemas.openxmlformats.org/officeDocument/2006/relationships/hyperlink" Target="http://intellint.co" TargetMode="External"/><Relationship Id="rId3507" Type="http://schemas.openxmlformats.org/officeDocument/2006/relationships/hyperlink" Target="http://newadsclicks.com" TargetMode="External"/><Relationship Id="rId4838" Type="http://schemas.openxmlformats.org/officeDocument/2006/relationships/hyperlink" Target="http://intelitycorp.com" TargetMode="External"/><Relationship Id="rId3509" Type="http://schemas.openxmlformats.org/officeDocument/2006/relationships/hyperlink" Target="http://newdisplayformats.com" TargetMode="External"/><Relationship Id="rId3500" Type="http://schemas.openxmlformats.org/officeDocument/2006/relationships/hyperlink" Target="http://navigabledisorganized.com" TargetMode="External"/><Relationship Id="rId4831" Type="http://schemas.openxmlformats.org/officeDocument/2006/relationships/hyperlink" Target="http://ghilotti.com" TargetMode="External"/><Relationship Id="rId4830" Type="http://schemas.openxmlformats.org/officeDocument/2006/relationships/hyperlink" Target="http://genephyt.com" TargetMode="External"/><Relationship Id="rId2203" Type="http://schemas.openxmlformats.org/officeDocument/2006/relationships/hyperlink" Target="http://aspirantsleepover.com" TargetMode="External"/><Relationship Id="rId3535" Type="http://schemas.openxmlformats.org/officeDocument/2006/relationships/hyperlink" Target="http://notebookstublouise.com" TargetMode="External"/><Relationship Id="rId4866" Type="http://schemas.openxmlformats.org/officeDocument/2006/relationships/hyperlink" Target="http://nir-lumigo-test.de" TargetMode="External"/><Relationship Id="rId2204" Type="http://schemas.openxmlformats.org/officeDocument/2006/relationships/hyperlink" Target="http://assembledscout.com" TargetMode="External"/><Relationship Id="rId3534" Type="http://schemas.openxmlformats.org/officeDocument/2006/relationships/hyperlink" Target="http://notchcollectormuffin.com" TargetMode="External"/><Relationship Id="rId4865" Type="http://schemas.openxmlformats.org/officeDocument/2006/relationships/hyperlink" Target="http://nakatechnologies.com" TargetMode="External"/><Relationship Id="rId2205" Type="http://schemas.openxmlformats.org/officeDocument/2006/relationships/hyperlink" Target="http://assemblefaultless.com" TargetMode="External"/><Relationship Id="rId3537" Type="http://schemas.openxmlformats.org/officeDocument/2006/relationships/hyperlink" Target="http://notorietycheerypositively.com" TargetMode="External"/><Relationship Id="rId4868" Type="http://schemas.openxmlformats.org/officeDocument/2006/relationships/hyperlink" Target="http://orsiniway.com" TargetMode="External"/><Relationship Id="rId2206" Type="http://schemas.openxmlformats.org/officeDocument/2006/relationships/hyperlink" Target="http://assertednodding.com" TargetMode="External"/><Relationship Id="rId3536" Type="http://schemas.openxmlformats.org/officeDocument/2006/relationships/hyperlink" Target="http://nothingnightingalejuly.com" TargetMode="External"/><Relationship Id="rId4867" Type="http://schemas.openxmlformats.org/officeDocument/2006/relationships/hyperlink" Target="http://oilchangers.ca" TargetMode="External"/><Relationship Id="rId2207" Type="http://schemas.openxmlformats.org/officeDocument/2006/relationships/hyperlink" Target="http://assertnourishingconnection.com" TargetMode="External"/><Relationship Id="rId3539" Type="http://schemas.openxmlformats.org/officeDocument/2006/relationships/hyperlink" Target="http://novemberabsorptiondenounce.com" TargetMode="External"/><Relationship Id="rId2208" Type="http://schemas.openxmlformats.org/officeDocument/2006/relationships/hyperlink" Target="http://assignedlikecrawford.com" TargetMode="External"/><Relationship Id="rId3538" Type="http://schemas.openxmlformats.org/officeDocument/2006/relationships/hyperlink" Target="http://noughttrustthreshold.com" TargetMode="External"/><Relationship Id="rId4869" Type="http://schemas.openxmlformats.org/officeDocument/2006/relationships/hyperlink" Target="http://palmgroup.com" TargetMode="External"/><Relationship Id="rId2209" Type="http://schemas.openxmlformats.org/officeDocument/2006/relationships/hyperlink" Target="http://assistedadultrib.com" TargetMode="External"/><Relationship Id="rId4860" Type="http://schemas.openxmlformats.org/officeDocument/2006/relationships/hyperlink" Target="http://lumigo.io" TargetMode="External"/><Relationship Id="rId3531" Type="http://schemas.openxmlformats.org/officeDocument/2006/relationships/hyperlink" Target="http://normallydemandedalter.com" TargetMode="External"/><Relationship Id="rId4862" Type="http://schemas.openxmlformats.org/officeDocument/2006/relationships/hyperlink" Target="http://maineneonatology.com" TargetMode="External"/><Relationship Id="rId2200" Type="http://schemas.openxmlformats.org/officeDocument/2006/relationships/hyperlink" Target="http://askedshocking.com" TargetMode="External"/><Relationship Id="rId3530" Type="http://schemas.openxmlformats.org/officeDocument/2006/relationships/hyperlink" Target="http://noqukjy.com" TargetMode="External"/><Relationship Id="rId4861" Type="http://schemas.openxmlformats.org/officeDocument/2006/relationships/hyperlink" Target="http://lyraintel.com" TargetMode="External"/><Relationship Id="rId2201" Type="http://schemas.openxmlformats.org/officeDocument/2006/relationships/hyperlink" Target="http://asksexually.com" TargetMode="External"/><Relationship Id="rId3533" Type="http://schemas.openxmlformats.org/officeDocument/2006/relationships/hyperlink" Target="http://notablemomentcohabit.com" TargetMode="External"/><Relationship Id="rId4864" Type="http://schemas.openxmlformats.org/officeDocument/2006/relationships/hyperlink" Target="http://nakatech.com" TargetMode="External"/><Relationship Id="rId2202" Type="http://schemas.openxmlformats.org/officeDocument/2006/relationships/hyperlink" Target="http://asleepnancy.com" TargetMode="External"/><Relationship Id="rId3532" Type="http://schemas.openxmlformats.org/officeDocument/2006/relationships/hyperlink" Target="http://northyap.com" TargetMode="External"/><Relationship Id="rId4863" Type="http://schemas.openxmlformats.org/officeDocument/2006/relationships/hyperlink" Target="http://mocaga.org" TargetMode="External"/><Relationship Id="rId3524" Type="http://schemas.openxmlformats.org/officeDocument/2006/relationships/hyperlink" Target="http://nightfallroad.com" TargetMode="External"/><Relationship Id="rId4855" Type="http://schemas.openxmlformats.org/officeDocument/2006/relationships/hyperlink" Target="http://lacresta.com" TargetMode="External"/><Relationship Id="rId3523" Type="http://schemas.openxmlformats.org/officeDocument/2006/relationships/hyperlink" Target="http://nicknameuntie.com" TargetMode="External"/><Relationship Id="rId4854" Type="http://schemas.openxmlformats.org/officeDocument/2006/relationships/hyperlink" Target="http://kurtisgilbreth.com" TargetMode="External"/><Relationship Id="rId3526" Type="http://schemas.openxmlformats.org/officeDocument/2006/relationships/hyperlink" Target="http://nlz0ini5uz9t.com" TargetMode="External"/><Relationship Id="rId4857" Type="http://schemas.openxmlformats.org/officeDocument/2006/relationships/hyperlink" Target="http://lovelytics.ca" TargetMode="External"/><Relationship Id="rId3525" Type="http://schemas.openxmlformats.org/officeDocument/2006/relationships/hyperlink" Target="http://nld0jsg9s9p8.com" TargetMode="External"/><Relationship Id="rId4856" Type="http://schemas.openxmlformats.org/officeDocument/2006/relationships/hyperlink" Target="http://lobbycre.com" TargetMode="External"/><Relationship Id="rId3528" Type="http://schemas.openxmlformats.org/officeDocument/2006/relationships/hyperlink" Target="http://nominalpowerlessunable.com" TargetMode="External"/><Relationship Id="rId4859" Type="http://schemas.openxmlformats.org/officeDocument/2006/relationships/hyperlink" Target="http://lpsind.com" TargetMode="External"/><Relationship Id="rId3527" Type="http://schemas.openxmlformats.org/officeDocument/2006/relationships/hyperlink" Target="http://noblemandrovebreeches.com" TargetMode="External"/><Relationship Id="rId4858" Type="http://schemas.openxmlformats.org/officeDocument/2006/relationships/hyperlink" Target="http://lovelytics.com" TargetMode="External"/><Relationship Id="rId3529" Type="http://schemas.openxmlformats.org/officeDocument/2006/relationships/hyperlink" Target="http://nookneglectinfuriate.com" TargetMode="External"/><Relationship Id="rId3520" Type="http://schemas.openxmlformats.org/officeDocument/2006/relationships/hyperlink" Target="http://nfqglptm47uc.com" TargetMode="External"/><Relationship Id="rId4851" Type="http://schemas.openxmlformats.org/officeDocument/2006/relationships/hyperlink" Target="http://keypr.com" TargetMode="External"/><Relationship Id="rId4850" Type="http://schemas.openxmlformats.org/officeDocument/2006/relationships/hyperlink" Target="http://kennedyjenks.com" TargetMode="External"/><Relationship Id="rId3522" Type="http://schemas.openxmlformats.org/officeDocument/2006/relationships/hyperlink" Target="http://nicertie.com" TargetMode="External"/><Relationship Id="rId4853" Type="http://schemas.openxmlformats.org/officeDocument/2006/relationships/hyperlink" Target="http://kslroofing.com" TargetMode="External"/><Relationship Id="rId3521" Type="http://schemas.openxmlformats.org/officeDocument/2006/relationships/hyperlink" Target="http://nhpfvdlbjg.com" TargetMode="External"/><Relationship Id="rId4852" Type="http://schemas.openxmlformats.org/officeDocument/2006/relationships/hyperlink" Target="http://kingdomoutreachcenter.org" TargetMode="External"/><Relationship Id="rId4800" Type="http://schemas.openxmlformats.org/officeDocument/2006/relationships/hyperlink" Target="http://centerstarhomes.com" TargetMode="External"/><Relationship Id="rId4802" Type="http://schemas.openxmlformats.org/officeDocument/2006/relationships/hyperlink" Target="http://coir.com" TargetMode="External"/><Relationship Id="rId4801" Type="http://schemas.openxmlformats.org/officeDocument/2006/relationships/hyperlink" Target="http://championairsd.com" TargetMode="External"/><Relationship Id="rId4804" Type="http://schemas.openxmlformats.org/officeDocument/2006/relationships/hyperlink" Target="http://commpromedia.com" TargetMode="External"/><Relationship Id="rId4803" Type="http://schemas.openxmlformats.org/officeDocument/2006/relationships/hyperlink" Target="http://commpro.com" TargetMode="External"/><Relationship Id="rId4806" Type="http://schemas.openxmlformats.org/officeDocument/2006/relationships/hyperlink" Target="http://cornholecentralusa.com" TargetMode="External"/><Relationship Id="rId4805" Type="http://schemas.openxmlformats.org/officeDocument/2006/relationships/hyperlink" Target="http://cornholecentral.com" TargetMode="External"/><Relationship Id="rId4808" Type="http://schemas.openxmlformats.org/officeDocument/2006/relationships/hyperlink" Target="http://cornholenearme.com" TargetMode="External"/><Relationship Id="rId4807" Type="http://schemas.openxmlformats.org/officeDocument/2006/relationships/hyperlink" Target="http://cornholeclubs.com" TargetMode="External"/><Relationship Id="rId4809" Type="http://schemas.openxmlformats.org/officeDocument/2006/relationships/hyperlink" Target="http://cornholympics.com" TargetMode="External"/><Relationship Id="rId7081" Type="http://schemas.openxmlformats.org/officeDocument/2006/relationships/hyperlink" Target="http://detestablepermit.com" TargetMode="External"/><Relationship Id="rId7080" Type="http://schemas.openxmlformats.org/officeDocument/2006/relationships/hyperlink" Target="http://complainfriendshipperry.com" TargetMode="External"/><Relationship Id="rId7074" Type="http://schemas.openxmlformats.org/officeDocument/2006/relationships/hyperlink" Target="http://authoritiessteering.com" TargetMode="External"/><Relationship Id="rId7073" Type="http://schemas.openxmlformats.org/officeDocument/2006/relationships/hyperlink" Target="http://haunthonouredderived.com" TargetMode="External"/><Relationship Id="rId7072" Type="http://schemas.openxmlformats.org/officeDocument/2006/relationships/hyperlink" Target="http://gorillabrightenarms.com" TargetMode="External"/><Relationship Id="rId7071" Type="http://schemas.openxmlformats.org/officeDocument/2006/relationships/hyperlink" Target="http://sustainownership.com" TargetMode="External"/><Relationship Id="rId7078" Type="http://schemas.openxmlformats.org/officeDocument/2006/relationships/hyperlink" Target="http://introductioncleavernipple.com" TargetMode="External"/><Relationship Id="rId7077" Type="http://schemas.openxmlformats.org/officeDocument/2006/relationships/hyperlink" Target="http://deficiencypiecelark.com" TargetMode="External"/><Relationship Id="rId7076" Type="http://schemas.openxmlformats.org/officeDocument/2006/relationships/hyperlink" Target="http://arrivaltroublesome.com" TargetMode="External"/><Relationship Id="rId7075" Type="http://schemas.openxmlformats.org/officeDocument/2006/relationships/hyperlink" Target="http://prideidiotswarthy.com" TargetMode="External"/><Relationship Id="rId7079" Type="http://schemas.openxmlformats.org/officeDocument/2006/relationships/hyperlink" Target="http://reorganizeprince.com" TargetMode="External"/><Relationship Id="rId7070" Type="http://schemas.openxmlformats.org/officeDocument/2006/relationships/hyperlink" Target="http://analogydid.com" TargetMode="External"/><Relationship Id="rId7063" Type="http://schemas.openxmlformats.org/officeDocument/2006/relationships/hyperlink" Target="http://recyclingbees.com" TargetMode="External"/><Relationship Id="rId7062" Type="http://schemas.openxmlformats.org/officeDocument/2006/relationships/hyperlink" Target="http://shoescreak.com" TargetMode="External"/><Relationship Id="rId7061" Type="http://schemas.openxmlformats.org/officeDocument/2006/relationships/hyperlink" Target="http://disagreeablepeninsula.com" TargetMode="External"/><Relationship Id="rId7060" Type="http://schemas.openxmlformats.org/officeDocument/2006/relationships/hyperlink" Target="http://superiorityfeathers.com" TargetMode="External"/><Relationship Id="rId7067" Type="http://schemas.openxmlformats.org/officeDocument/2006/relationships/hyperlink" Target="http://remainingshook.com" TargetMode="External"/><Relationship Id="rId7066" Type="http://schemas.openxmlformats.org/officeDocument/2006/relationships/hyperlink" Target="http://kneesfrostcompare.com" TargetMode="External"/><Relationship Id="rId7065" Type="http://schemas.openxmlformats.org/officeDocument/2006/relationships/hyperlink" Target="http://solelylounge.com" TargetMode="External"/><Relationship Id="rId7064" Type="http://schemas.openxmlformats.org/officeDocument/2006/relationships/hyperlink" Target="http://barbarapaternal.com" TargetMode="External"/><Relationship Id="rId7069" Type="http://schemas.openxmlformats.org/officeDocument/2006/relationships/hyperlink" Target="http://privilegesurround.com" TargetMode="External"/><Relationship Id="rId7068" Type="http://schemas.openxmlformats.org/officeDocument/2006/relationships/hyperlink" Target="http://wastedposterapostrophe.com" TargetMode="External"/><Relationship Id="rId4822" Type="http://schemas.openxmlformats.org/officeDocument/2006/relationships/hyperlink" Target="http://entitykeeper.com" TargetMode="External"/><Relationship Id="rId4821" Type="http://schemas.openxmlformats.org/officeDocument/2006/relationships/hyperlink" Target="http://eastmeadowservices.com" TargetMode="External"/><Relationship Id="rId4824" Type="http://schemas.openxmlformats.org/officeDocument/2006/relationships/hyperlink" Target="http://ezmob.com" TargetMode="External"/><Relationship Id="rId4823" Type="http://schemas.openxmlformats.org/officeDocument/2006/relationships/hyperlink" Target="http://esgnews.com" TargetMode="External"/><Relationship Id="rId4826" Type="http://schemas.openxmlformats.org/officeDocument/2006/relationships/hyperlink" Target="http://formatafile.com" TargetMode="External"/><Relationship Id="rId4825" Type="http://schemas.openxmlformats.org/officeDocument/2006/relationships/hyperlink" Target="http://filldirt.net" TargetMode="External"/><Relationship Id="rId4828" Type="http://schemas.openxmlformats.org/officeDocument/2006/relationships/hyperlink" Target="http://fortudex.co" TargetMode="External"/><Relationship Id="rId4827" Type="http://schemas.openxmlformats.org/officeDocument/2006/relationships/hyperlink" Target="http://fortude.co" TargetMode="External"/><Relationship Id="rId4829" Type="http://schemas.openxmlformats.org/officeDocument/2006/relationships/hyperlink" Target="http://gcoc.ca" TargetMode="External"/><Relationship Id="rId7096" Type="http://schemas.openxmlformats.org/officeDocument/2006/relationships/hyperlink" Target="http://truthtraff.com" TargetMode="External"/><Relationship Id="rId7095" Type="http://schemas.openxmlformats.org/officeDocument/2006/relationships/hyperlink" Target="http://hatrednonchalance.com" TargetMode="External"/><Relationship Id="rId7094" Type="http://schemas.openxmlformats.org/officeDocument/2006/relationships/hyperlink" Target="http://plywoodso.com" TargetMode="External"/><Relationship Id="rId7093" Type="http://schemas.openxmlformats.org/officeDocument/2006/relationships/hyperlink" Target="http://verseexposurethanksgiving.com" TargetMode="External"/><Relationship Id="rId7099" Type="http://schemas.openxmlformats.org/officeDocument/2006/relationships/hyperlink" Target="http://eighteenmedal.com" TargetMode="External"/><Relationship Id="rId7098" Type="http://schemas.openxmlformats.org/officeDocument/2006/relationships/hyperlink" Target="http://typewriterzoo.com" TargetMode="External"/><Relationship Id="rId7097" Type="http://schemas.openxmlformats.org/officeDocument/2006/relationships/hyperlink" Target="http://irreparablechained.com" TargetMode="External"/><Relationship Id="rId4820" Type="http://schemas.openxmlformats.org/officeDocument/2006/relationships/hyperlink" Target="http://dougmcauliffe.com" TargetMode="External"/><Relationship Id="rId4811" Type="http://schemas.openxmlformats.org/officeDocument/2006/relationships/hyperlink" Target="http://curetis.us" TargetMode="External"/><Relationship Id="rId4810" Type="http://schemas.openxmlformats.org/officeDocument/2006/relationships/hyperlink" Target="http://curetis.com" TargetMode="External"/><Relationship Id="rId4813" Type="http://schemas.openxmlformats.org/officeDocument/2006/relationships/hyperlink" Target="http://cypherly.io" TargetMode="External"/><Relationship Id="rId4812" Type="http://schemas.openxmlformats.org/officeDocument/2006/relationships/hyperlink" Target="http://curetisusa.com" TargetMode="External"/><Relationship Id="rId4815" Type="http://schemas.openxmlformats.org/officeDocument/2006/relationships/hyperlink" Target="http://defeasanceholding.com" TargetMode="External"/><Relationship Id="rId4814" Type="http://schemas.openxmlformats.org/officeDocument/2006/relationships/hyperlink" Target="http://dataanalyticsservices.com" TargetMode="External"/><Relationship Id="rId4817" Type="http://schemas.openxmlformats.org/officeDocument/2006/relationships/hyperlink" Target="http://defeasanceholdingcompany.com" TargetMode="External"/><Relationship Id="rId4816" Type="http://schemas.openxmlformats.org/officeDocument/2006/relationships/hyperlink" Target="http://defeasanceholdingco.com" TargetMode="External"/><Relationship Id="rId4819" Type="http://schemas.openxmlformats.org/officeDocument/2006/relationships/hyperlink" Target="http://dineenrigo.com" TargetMode="External"/><Relationship Id="rId4818" Type="http://schemas.openxmlformats.org/officeDocument/2006/relationships/hyperlink" Target="http://dhcllc.com" TargetMode="External"/><Relationship Id="rId7092" Type="http://schemas.openxmlformats.org/officeDocument/2006/relationships/hyperlink" Target="http://intersectiondejectedfaraway.com" TargetMode="External"/><Relationship Id="rId7091" Type="http://schemas.openxmlformats.org/officeDocument/2006/relationships/hyperlink" Target="http://propositiondisinterested.com" TargetMode="External"/><Relationship Id="rId7090" Type="http://schemas.openxmlformats.org/officeDocument/2006/relationships/hyperlink" Target="http://subtractrelative.com" TargetMode="External"/><Relationship Id="rId7085" Type="http://schemas.openxmlformats.org/officeDocument/2006/relationships/hyperlink" Target="http://houndfleetmule.com" TargetMode="External"/><Relationship Id="rId7084" Type="http://schemas.openxmlformats.org/officeDocument/2006/relationships/hyperlink" Target="http://gatesbelievesgentlemen.com" TargetMode="External"/><Relationship Id="rId7083" Type="http://schemas.openxmlformats.org/officeDocument/2006/relationships/hyperlink" Target="http://trenchlibrary.com" TargetMode="External"/><Relationship Id="rId7082" Type="http://schemas.openxmlformats.org/officeDocument/2006/relationships/hyperlink" Target="http://whiningconfessed.com" TargetMode="External"/><Relationship Id="rId7089" Type="http://schemas.openxmlformats.org/officeDocument/2006/relationships/hyperlink" Target="http://herebyquasipolite.com" TargetMode="External"/><Relationship Id="rId7088" Type="http://schemas.openxmlformats.org/officeDocument/2006/relationships/hyperlink" Target="http://stubantiquarianjury.com" TargetMode="External"/><Relationship Id="rId7087" Type="http://schemas.openxmlformats.org/officeDocument/2006/relationships/hyperlink" Target="http://rememberdeterminedmerger.com" TargetMode="External"/><Relationship Id="rId7086" Type="http://schemas.openxmlformats.org/officeDocument/2006/relationships/hyperlink" Target="http://aidserrandmaybe.com" TargetMode="External"/><Relationship Id="rId2269" Type="http://schemas.openxmlformats.org/officeDocument/2006/relationships/hyperlink" Target="http://bargainingpeacock.com" TargetMode="External"/><Relationship Id="rId3591" Type="http://schemas.openxmlformats.org/officeDocument/2006/relationships/hyperlink" Target="http://oyi9f1kbaj.com" TargetMode="External"/><Relationship Id="rId2260" Type="http://schemas.openxmlformats.org/officeDocument/2006/relationships/hyperlink" Target="http://baitwizardrhythm.com" TargetMode="External"/><Relationship Id="rId3590" Type="http://schemas.openxmlformats.org/officeDocument/2006/relationships/hyperlink" Target="http://oxharmonysample.com" TargetMode="External"/><Relationship Id="rId2261" Type="http://schemas.openxmlformats.org/officeDocument/2006/relationships/hyperlink" Target="http://bakeronerousfollowing.com" TargetMode="External"/><Relationship Id="rId3593" Type="http://schemas.openxmlformats.org/officeDocument/2006/relationships/hyperlink" Target="http://p64gk2yhba0p.com" TargetMode="External"/><Relationship Id="rId2262" Type="http://schemas.openxmlformats.org/officeDocument/2006/relationships/hyperlink" Target="http://bananastouching.com" TargetMode="External"/><Relationship Id="rId3592" Type="http://schemas.openxmlformats.org/officeDocument/2006/relationships/hyperlink" Target="http://p5genexs.com" TargetMode="External"/><Relationship Id="rId2263" Type="http://schemas.openxmlformats.org/officeDocument/2006/relationships/hyperlink" Target="http://bangtyranclank.com" TargetMode="External"/><Relationship Id="rId3595" Type="http://schemas.openxmlformats.org/officeDocument/2006/relationships/hyperlink" Target="http://p7m1rc80jdum.com" TargetMode="External"/><Relationship Id="rId2264" Type="http://schemas.openxmlformats.org/officeDocument/2006/relationships/hyperlink" Target="http://banstockseldest.com" TargetMode="External"/><Relationship Id="rId3594" Type="http://schemas.openxmlformats.org/officeDocument/2006/relationships/hyperlink" Target="http://p6p2w3v92czo.com" TargetMode="External"/><Relationship Id="rId2265" Type="http://schemas.openxmlformats.org/officeDocument/2006/relationships/hyperlink" Target="http://bantercubicle.com" TargetMode="External"/><Relationship Id="rId3597" Type="http://schemas.openxmlformats.org/officeDocument/2006/relationships/hyperlink" Target="http://padsabs.com" TargetMode="External"/><Relationship Id="rId2266" Type="http://schemas.openxmlformats.org/officeDocument/2006/relationships/hyperlink" Target="http://barbedgoodnight.com" TargetMode="External"/><Relationship Id="rId3596" Type="http://schemas.openxmlformats.org/officeDocument/2006/relationships/hyperlink" Target="http://p9oqu.com" TargetMode="External"/><Relationship Id="rId2267" Type="http://schemas.openxmlformats.org/officeDocument/2006/relationships/hyperlink" Target="http://barbedpotions.com" TargetMode="External"/><Relationship Id="rId3599" Type="http://schemas.openxmlformats.org/officeDocument/2006/relationships/hyperlink" Target="http://padsans.com" TargetMode="External"/><Relationship Id="rId2268" Type="http://schemas.openxmlformats.org/officeDocument/2006/relationships/hyperlink" Target="http://barefootedenvy.com" TargetMode="External"/><Relationship Id="rId3598" Type="http://schemas.openxmlformats.org/officeDocument/2006/relationships/hyperlink" Target="http://padsabz.com" TargetMode="External"/><Relationship Id="rId2258" Type="http://schemas.openxmlformats.org/officeDocument/2006/relationships/hyperlink" Target="http://baggyritual.com" TargetMode="External"/><Relationship Id="rId2259" Type="http://schemas.openxmlformats.org/officeDocument/2006/relationships/hyperlink" Target="http://bagpipegauzefluent.com" TargetMode="External"/><Relationship Id="rId3589" Type="http://schemas.openxmlformats.org/officeDocument/2006/relationships/hyperlink" Target="http://owenexposure.com" TargetMode="External"/><Relationship Id="rId3580" Type="http://schemas.openxmlformats.org/officeDocument/2006/relationships/hyperlink" Target="http://outbalancecapitalist.com" TargetMode="External"/><Relationship Id="rId2250" Type="http://schemas.openxmlformats.org/officeDocument/2006/relationships/hyperlink" Target="http://badsecs.com" TargetMode="External"/><Relationship Id="rId3582" Type="http://schemas.openxmlformats.org/officeDocument/2006/relationships/hyperlink" Target="http://outlaybuymidnight.com" TargetMode="External"/><Relationship Id="rId2251" Type="http://schemas.openxmlformats.org/officeDocument/2006/relationships/hyperlink" Target="http://badshades.com" TargetMode="External"/><Relationship Id="rId3581" Type="http://schemas.openxmlformats.org/officeDocument/2006/relationships/hyperlink" Target="http://outbalancecementnegotiation.com" TargetMode="External"/><Relationship Id="rId2252" Type="http://schemas.openxmlformats.org/officeDocument/2006/relationships/hyperlink" Target="http://badsims.com" TargetMode="External"/><Relationship Id="rId3584" Type="http://schemas.openxmlformats.org/officeDocument/2006/relationships/hyperlink" Target="http://outsetnormalwaited.com" TargetMode="External"/><Relationship Id="rId2253" Type="http://schemas.openxmlformats.org/officeDocument/2006/relationships/hyperlink" Target="http://badsips.com" TargetMode="External"/><Relationship Id="rId3583" Type="http://schemas.openxmlformats.org/officeDocument/2006/relationships/hyperlink" Target="http://outloginequity.com" TargetMode="External"/><Relationship Id="rId2254" Type="http://schemas.openxmlformats.org/officeDocument/2006/relationships/hyperlink" Target="http://badskates.com" TargetMode="External"/><Relationship Id="rId3586" Type="http://schemas.openxmlformats.org/officeDocument/2006/relationships/hyperlink" Target="http://overlapflintsidenote.com" TargetMode="External"/><Relationship Id="rId2255" Type="http://schemas.openxmlformats.org/officeDocument/2006/relationships/hyperlink" Target="http://badskies.com" TargetMode="External"/><Relationship Id="rId3585" Type="http://schemas.openxmlformats.org/officeDocument/2006/relationships/hyperlink" Target="http://outslang.com" TargetMode="External"/><Relationship Id="rId2256" Type="http://schemas.openxmlformats.org/officeDocument/2006/relationships/hyperlink" Target="http://badspads.com" TargetMode="External"/><Relationship Id="rId3588" Type="http://schemas.openxmlformats.org/officeDocument/2006/relationships/hyperlink" Target="http://overturnconstitution.com" TargetMode="External"/><Relationship Id="rId2257" Type="http://schemas.openxmlformats.org/officeDocument/2006/relationships/hyperlink" Target="http://badsways.com" TargetMode="External"/><Relationship Id="rId3587" Type="http://schemas.openxmlformats.org/officeDocument/2006/relationships/hyperlink" Target="http://overloadhomes.com" TargetMode="External"/><Relationship Id="rId2280" Type="http://schemas.openxmlformats.org/officeDocument/2006/relationships/hyperlink" Target="http://baywednesday.com" TargetMode="External"/><Relationship Id="rId2281" Type="http://schemas.openxmlformats.org/officeDocument/2006/relationships/hyperlink" Target="http://bblhusg085sh.com" TargetMode="External"/><Relationship Id="rId2282" Type="http://schemas.openxmlformats.org/officeDocument/2006/relationships/hyperlink" Target="http://bbom2b434493.com" TargetMode="External"/><Relationship Id="rId2283" Type="http://schemas.openxmlformats.org/officeDocument/2006/relationships/hyperlink" Target="http://bcloudhost.com" TargetMode="External"/><Relationship Id="rId2284" Type="http://schemas.openxmlformats.org/officeDocument/2006/relationships/hyperlink" Target="http://beaconacceptable.com" TargetMode="External"/><Relationship Id="rId2285" Type="http://schemas.openxmlformats.org/officeDocument/2006/relationships/hyperlink" Target="http://beatsightcab.com" TargetMode="External"/><Relationship Id="rId2286" Type="http://schemas.openxmlformats.org/officeDocument/2006/relationships/hyperlink" Target="http://becausecheckingitaly.com" TargetMode="External"/><Relationship Id="rId2287" Type="http://schemas.openxmlformats.org/officeDocument/2006/relationships/hyperlink" Target="http://becomesfume.com" TargetMode="External"/><Relationship Id="rId2288" Type="http://schemas.openxmlformats.org/officeDocument/2006/relationships/hyperlink" Target="http://becomingcrackingragged.com" TargetMode="External"/><Relationship Id="rId2289" Type="http://schemas.openxmlformats.org/officeDocument/2006/relationships/hyperlink" Target="http://bedevilaspirinromance.com" TargetMode="External"/><Relationship Id="rId2270" Type="http://schemas.openxmlformats.org/officeDocument/2006/relationships/hyperlink" Target="http://barnabaslinger.com" TargetMode="External"/><Relationship Id="rId2271" Type="http://schemas.openxmlformats.org/officeDocument/2006/relationships/hyperlink" Target="http://barnassumedaddict.com" TargetMode="External"/><Relationship Id="rId2272" Type="http://schemas.openxmlformats.org/officeDocument/2006/relationships/hyperlink" Target="http://barricadefurrydrinks.com" TargetMode="External"/><Relationship Id="rId2273" Type="http://schemas.openxmlformats.org/officeDocument/2006/relationships/hyperlink" Target="http://basheighthnumerous.com" TargetMode="External"/><Relationship Id="rId2274" Type="http://schemas.openxmlformats.org/officeDocument/2006/relationships/hyperlink" Target="http://bashfulweaponsscratch.com" TargetMode="External"/><Relationship Id="rId2275" Type="http://schemas.openxmlformats.org/officeDocument/2006/relationships/hyperlink" Target="http://basicpossibility.com" TargetMode="External"/><Relationship Id="rId2276" Type="http://schemas.openxmlformats.org/officeDocument/2006/relationships/hyperlink" Target="http://batebalmy.com" TargetMode="External"/><Relationship Id="rId2277" Type="http://schemas.openxmlformats.org/officeDocument/2006/relationships/hyperlink" Target="http://batesafraidacquit.com" TargetMode="External"/><Relationship Id="rId2278" Type="http://schemas.openxmlformats.org/officeDocument/2006/relationships/hyperlink" Target="http://batterserenity.com" TargetMode="External"/><Relationship Id="rId2279" Type="http://schemas.openxmlformats.org/officeDocument/2006/relationships/hyperlink" Target="http://batteryfirmimage.com" TargetMode="External"/><Relationship Id="rId2225" Type="http://schemas.openxmlformats.org/officeDocument/2006/relationships/hyperlink" Target="http://availablereschedulevicious.com" TargetMode="External"/><Relationship Id="rId3557" Type="http://schemas.openxmlformats.org/officeDocument/2006/relationships/hyperlink" Target="http://obsessionthree.com" TargetMode="External"/><Relationship Id="rId4888" Type="http://schemas.openxmlformats.org/officeDocument/2006/relationships/hyperlink" Target="http://thedgfoundation.org" TargetMode="External"/><Relationship Id="rId2226" Type="http://schemas.openxmlformats.org/officeDocument/2006/relationships/hyperlink" Target="http://avertscratch.com" TargetMode="External"/><Relationship Id="rId3556" Type="http://schemas.openxmlformats.org/officeDocument/2006/relationships/hyperlink" Target="http://observeroffended.com" TargetMode="External"/><Relationship Id="rId4887" Type="http://schemas.openxmlformats.org/officeDocument/2006/relationships/hyperlink" Target="http://thechildcareceo.com" TargetMode="External"/><Relationship Id="rId2227" Type="http://schemas.openxmlformats.org/officeDocument/2006/relationships/hyperlink" Target="http://avkyu1tesnwy.com" TargetMode="External"/><Relationship Id="rId3559" Type="http://schemas.openxmlformats.org/officeDocument/2006/relationships/hyperlink" Target="http://odiousbunny.com" TargetMode="External"/><Relationship Id="rId2228" Type="http://schemas.openxmlformats.org/officeDocument/2006/relationships/hyperlink" Target="http://awaitbackseatprod.com" TargetMode="External"/><Relationship Id="rId3558" Type="http://schemas.openxmlformats.org/officeDocument/2006/relationships/hyperlink" Target="http://obviousmanipulate.com" TargetMode="External"/><Relationship Id="rId4889" Type="http://schemas.openxmlformats.org/officeDocument/2006/relationships/hyperlink" Target="http://thegreatcanadianoilchange.ca" TargetMode="External"/><Relationship Id="rId2229" Type="http://schemas.openxmlformats.org/officeDocument/2006/relationships/hyperlink" Target="http://awakeexterior.com" TargetMode="External"/><Relationship Id="rId4880" Type="http://schemas.openxmlformats.org/officeDocument/2006/relationships/hyperlink" Target="http://simplyninjas.com" TargetMode="External"/><Relationship Id="rId3551" Type="http://schemas.openxmlformats.org/officeDocument/2006/relationships/hyperlink" Target="http://obediencechildishundone.com" TargetMode="External"/><Relationship Id="rId4882" Type="http://schemas.openxmlformats.org/officeDocument/2006/relationships/hyperlink" Target="http://soilerosion.com" TargetMode="External"/><Relationship Id="rId2220" Type="http://schemas.openxmlformats.org/officeDocument/2006/relationships/hyperlink" Target="http://audiblysunny.com" TargetMode="External"/><Relationship Id="rId3550" Type="http://schemas.openxmlformats.org/officeDocument/2006/relationships/hyperlink" Target="http://o6ek91ag15.com" TargetMode="External"/><Relationship Id="rId4881" Type="http://schemas.openxmlformats.org/officeDocument/2006/relationships/hyperlink" Target="http://sofrwithease.com" TargetMode="External"/><Relationship Id="rId2221" Type="http://schemas.openxmlformats.org/officeDocument/2006/relationships/hyperlink" Target="http://audienceutmost.com" TargetMode="External"/><Relationship Id="rId3553" Type="http://schemas.openxmlformats.org/officeDocument/2006/relationships/hyperlink" Target="http://objectsentrust.com" TargetMode="External"/><Relationship Id="rId4884" Type="http://schemas.openxmlformats.org/officeDocument/2006/relationships/hyperlink" Target="http://successorborrowers.com" TargetMode="External"/><Relationship Id="rId2222" Type="http://schemas.openxmlformats.org/officeDocument/2006/relationships/hyperlink" Target="http://auditioneasterhelm.com" TargetMode="External"/><Relationship Id="rId3552" Type="http://schemas.openxmlformats.org/officeDocument/2006/relationships/hyperlink" Target="http://objectdressed.com" TargetMode="External"/><Relationship Id="rId4883" Type="http://schemas.openxmlformats.org/officeDocument/2006/relationships/hyperlink" Target="http://sparkglobal.io" TargetMode="External"/><Relationship Id="rId2223" Type="http://schemas.openxmlformats.org/officeDocument/2006/relationships/hyperlink" Target="http://auspiceguile.com" TargetMode="External"/><Relationship Id="rId3555" Type="http://schemas.openxmlformats.org/officeDocument/2006/relationships/hyperlink" Target="http://observationtable.com" TargetMode="External"/><Relationship Id="rId4886" Type="http://schemas.openxmlformats.org/officeDocument/2006/relationships/hyperlink" Target="http://teamunitil.com" TargetMode="External"/><Relationship Id="rId2224" Type="http://schemas.openxmlformats.org/officeDocument/2006/relationships/hyperlink" Target="http://autopsyglossy.com" TargetMode="External"/><Relationship Id="rId3554" Type="http://schemas.openxmlformats.org/officeDocument/2006/relationships/hyperlink" Target="http://oblivionwatcherrebellious.com" TargetMode="External"/><Relationship Id="rId4885" Type="http://schemas.openxmlformats.org/officeDocument/2006/relationships/hyperlink" Target="http://sz-idps.com" TargetMode="External"/><Relationship Id="rId2214" Type="http://schemas.openxmlformats.org/officeDocument/2006/relationships/hyperlink" Target="http://attendedimitationsurrender.com" TargetMode="External"/><Relationship Id="rId3546" Type="http://schemas.openxmlformats.org/officeDocument/2006/relationships/hyperlink" Target="http://numeralembody.com" TargetMode="External"/><Relationship Id="rId4877" Type="http://schemas.openxmlformats.org/officeDocument/2006/relationships/hyperlink" Target="http://roigacademy.com" TargetMode="External"/><Relationship Id="rId2215" Type="http://schemas.openxmlformats.org/officeDocument/2006/relationships/hyperlink" Target="http://attestationlived.com" TargetMode="External"/><Relationship Id="rId3545" Type="http://schemas.openxmlformats.org/officeDocument/2006/relationships/hyperlink" Target="http://nta1vb6cdlrl.com" TargetMode="External"/><Relationship Id="rId4876" Type="http://schemas.openxmlformats.org/officeDocument/2006/relationships/hyperlink" Target="http://reconnectllc.com" TargetMode="External"/><Relationship Id="rId2216" Type="http://schemas.openxmlformats.org/officeDocument/2006/relationships/hyperlink" Target="http://attributedrelease.com" TargetMode="External"/><Relationship Id="rId3548" Type="http://schemas.openxmlformats.org/officeDocument/2006/relationships/hyperlink" Target="http://o4uxrk33.com" TargetMode="External"/><Relationship Id="rId4879" Type="http://schemas.openxmlformats.org/officeDocument/2006/relationships/hyperlink" Target="http://safebytes.com" TargetMode="External"/><Relationship Id="rId2217" Type="http://schemas.openxmlformats.org/officeDocument/2006/relationships/hyperlink" Target="http://au79nt5wic4x.com" TargetMode="External"/><Relationship Id="rId3547" Type="http://schemas.openxmlformats.org/officeDocument/2006/relationships/hyperlink" Target="http://nwa88nx9uxzh.com" TargetMode="External"/><Relationship Id="rId4878" Type="http://schemas.openxmlformats.org/officeDocument/2006/relationships/hyperlink" Target="http://saastrax.com" TargetMode="External"/><Relationship Id="rId2218" Type="http://schemas.openxmlformats.org/officeDocument/2006/relationships/hyperlink" Target="http://auberginecorny.com" TargetMode="External"/><Relationship Id="rId2219" Type="http://schemas.openxmlformats.org/officeDocument/2006/relationships/hyperlink" Target="http://aud3g.com" TargetMode="External"/><Relationship Id="rId3549" Type="http://schemas.openxmlformats.org/officeDocument/2006/relationships/hyperlink" Target="http://o626b32etkg6.com" TargetMode="External"/><Relationship Id="rId3540" Type="http://schemas.openxmlformats.org/officeDocument/2006/relationships/hyperlink" Target="http://novemberassimilate.com" TargetMode="External"/><Relationship Id="rId4871" Type="http://schemas.openxmlformats.org/officeDocument/2006/relationships/hyperlink" Target="http://petersdental.com" TargetMode="External"/><Relationship Id="rId4870" Type="http://schemas.openxmlformats.org/officeDocument/2006/relationships/hyperlink" Target="http://peakperformax.com" TargetMode="External"/><Relationship Id="rId2210" Type="http://schemas.openxmlformats.org/officeDocument/2006/relationships/hyperlink" Target="http://assisteggs.com" TargetMode="External"/><Relationship Id="rId3542" Type="http://schemas.openxmlformats.org/officeDocument/2006/relationships/hyperlink" Target="http://noxiousrecklesssuspected.com" TargetMode="External"/><Relationship Id="rId4873" Type="http://schemas.openxmlformats.org/officeDocument/2006/relationships/hyperlink" Target="http://procatdt.com" TargetMode="External"/><Relationship Id="rId2211" Type="http://schemas.openxmlformats.org/officeDocument/2006/relationships/hyperlink" Target="http://attachtranquilizer.com" TargetMode="External"/><Relationship Id="rId3541" Type="http://schemas.openxmlformats.org/officeDocument/2006/relationships/hyperlink" Target="http://novembershopsconvene.com" TargetMode="External"/><Relationship Id="rId4872" Type="http://schemas.openxmlformats.org/officeDocument/2006/relationships/hyperlink" Target="http://powerbird.com" TargetMode="External"/><Relationship Id="rId2212" Type="http://schemas.openxmlformats.org/officeDocument/2006/relationships/hyperlink" Target="http://attemptdruggedcarve.com" TargetMode="External"/><Relationship Id="rId3544" Type="http://schemas.openxmlformats.org/officeDocument/2006/relationships/hyperlink" Target="http://nqrkzcd7ixwr.com" TargetMode="External"/><Relationship Id="rId4875" Type="http://schemas.openxmlformats.org/officeDocument/2006/relationships/hyperlink" Target="http://pxtheorsiniway.com" TargetMode="External"/><Relationship Id="rId2213" Type="http://schemas.openxmlformats.org/officeDocument/2006/relationships/hyperlink" Target="http://attendantsteakfax.com" TargetMode="External"/><Relationship Id="rId3543" Type="http://schemas.openxmlformats.org/officeDocument/2006/relationships/hyperlink" Target="http://nq93jx1vpq9r.com" TargetMode="External"/><Relationship Id="rId4874" Type="http://schemas.openxmlformats.org/officeDocument/2006/relationships/hyperlink" Target="http://pureviewwindow.com" TargetMode="External"/><Relationship Id="rId2247" Type="http://schemas.openxmlformats.org/officeDocument/2006/relationships/hyperlink" Target="http://backwardkneesencroach.com" TargetMode="External"/><Relationship Id="rId3579" Type="http://schemas.openxmlformats.org/officeDocument/2006/relationships/hyperlink" Target="http://oupe71eiun.com" TargetMode="External"/><Relationship Id="rId2248" Type="http://schemas.openxmlformats.org/officeDocument/2006/relationships/hyperlink" Target="http://badsans.com" TargetMode="External"/><Relationship Id="rId3578" Type="http://schemas.openxmlformats.org/officeDocument/2006/relationships/hyperlink" Target="http://otbuzvqq8fm5.com" TargetMode="External"/><Relationship Id="rId2249" Type="http://schemas.openxmlformats.org/officeDocument/2006/relationships/hyperlink" Target="http://badsats.com" TargetMode="External"/><Relationship Id="rId3571" Type="http://schemas.openxmlformats.org/officeDocument/2006/relationships/hyperlink" Target="http://optionneigh.com" TargetMode="External"/><Relationship Id="rId2240" Type="http://schemas.openxmlformats.org/officeDocument/2006/relationships/hyperlink" Target="http://b4q982rbqdsw.com" TargetMode="External"/><Relationship Id="rId3570" Type="http://schemas.openxmlformats.org/officeDocument/2006/relationships/hyperlink" Target="http://ooq5z.com" TargetMode="External"/><Relationship Id="rId2241" Type="http://schemas.openxmlformats.org/officeDocument/2006/relationships/hyperlink" Target="http://b58ncoa1c07f.com" TargetMode="External"/><Relationship Id="rId3573" Type="http://schemas.openxmlformats.org/officeDocument/2006/relationships/hyperlink" Target="http://orangepremiumgold.com" TargetMode="External"/><Relationship Id="rId2242" Type="http://schemas.openxmlformats.org/officeDocument/2006/relationships/hyperlink" Target="http://b6b4rhsbdawj.com" TargetMode="External"/><Relationship Id="rId3572" Type="http://schemas.openxmlformats.org/officeDocument/2006/relationships/hyperlink" Target="http://optraising.com" TargetMode="External"/><Relationship Id="rId2243" Type="http://schemas.openxmlformats.org/officeDocument/2006/relationships/hyperlink" Target="http://b73uszzq3g9h.com" TargetMode="External"/><Relationship Id="rId3575" Type="http://schemas.openxmlformats.org/officeDocument/2006/relationships/hyperlink" Target="http://orientaldumbest.com" TargetMode="External"/><Relationship Id="rId2244" Type="http://schemas.openxmlformats.org/officeDocument/2006/relationships/hyperlink" Target="http://b81oidrmy82w.com" TargetMode="External"/><Relationship Id="rId3574" Type="http://schemas.openxmlformats.org/officeDocument/2006/relationships/hyperlink" Target="http://ordinarilysuitable.com" TargetMode="External"/><Relationship Id="rId2245" Type="http://schemas.openxmlformats.org/officeDocument/2006/relationships/hyperlink" Target="http://b8pfulzbyj7h.com" TargetMode="External"/><Relationship Id="rId3577" Type="http://schemas.openxmlformats.org/officeDocument/2006/relationships/hyperlink" Target="http://orphanimprovementski.com" TargetMode="External"/><Relationship Id="rId2246" Type="http://schemas.openxmlformats.org/officeDocument/2006/relationships/hyperlink" Target="http://babysitterdeadlockjuly.com" TargetMode="External"/><Relationship Id="rId3576" Type="http://schemas.openxmlformats.org/officeDocument/2006/relationships/hyperlink" Target="http://ornament-i.com" TargetMode="External"/><Relationship Id="rId2236" Type="http://schemas.openxmlformats.org/officeDocument/2006/relationships/hyperlink" Target="http://b0omr3wn6u4b.com" TargetMode="External"/><Relationship Id="rId3568" Type="http://schemas.openxmlformats.org/officeDocument/2006/relationships/hyperlink" Target="http://omitsmilesoutbreak.com" TargetMode="External"/><Relationship Id="rId4899" Type="http://schemas.openxmlformats.org/officeDocument/2006/relationships/hyperlink" Target="http://unyvero.com" TargetMode="External"/><Relationship Id="rId2237" Type="http://schemas.openxmlformats.org/officeDocument/2006/relationships/hyperlink" Target="http://b3kyo0de1fr0.com" TargetMode="External"/><Relationship Id="rId3567" Type="http://schemas.openxmlformats.org/officeDocument/2006/relationships/hyperlink" Target="http://omitbailey.com" TargetMode="External"/><Relationship Id="rId4898" Type="http://schemas.openxmlformats.org/officeDocument/2006/relationships/hyperlink" Target="http://truckingliveevent.com" TargetMode="External"/><Relationship Id="rId2238" Type="http://schemas.openxmlformats.org/officeDocument/2006/relationships/hyperlink" Target="http://b3z29k1uxb.com" TargetMode="External"/><Relationship Id="rId2239" Type="http://schemas.openxmlformats.org/officeDocument/2006/relationships/hyperlink" Target="http://b42rracj.com" TargetMode="External"/><Relationship Id="rId3569" Type="http://schemas.openxmlformats.org/officeDocument/2006/relationships/hyperlink" Target="http://onionritualjinx.com" TargetMode="External"/><Relationship Id="rId3560" Type="http://schemas.openxmlformats.org/officeDocument/2006/relationships/hyperlink" Target="http://offsetdamn.com" TargetMode="External"/><Relationship Id="rId4891" Type="http://schemas.openxmlformats.org/officeDocument/2006/relationships/hyperlink" Target="http://theorsiniway.com" TargetMode="External"/><Relationship Id="rId4890" Type="http://schemas.openxmlformats.org/officeDocument/2006/relationships/hyperlink" Target="http://thehomeownerspost.com" TargetMode="External"/><Relationship Id="rId2230" Type="http://schemas.openxmlformats.org/officeDocument/2006/relationships/hyperlink" Target="http://awayteemage.com" TargetMode="External"/><Relationship Id="rId3562" Type="http://schemas.openxmlformats.org/officeDocument/2006/relationships/hyperlink" Target="http://ofy3m0gp.com" TargetMode="External"/><Relationship Id="rId4893" Type="http://schemas.openxmlformats.org/officeDocument/2006/relationships/hyperlink" Target="http://theradontestingcompany.com" TargetMode="External"/><Relationship Id="rId2231" Type="http://schemas.openxmlformats.org/officeDocument/2006/relationships/hyperlink" Target="http://awokedoubtless.com" TargetMode="External"/><Relationship Id="rId3561" Type="http://schemas.openxmlformats.org/officeDocument/2006/relationships/hyperlink" Target="http://offshorecockpit.com" TargetMode="External"/><Relationship Id="rId4892" Type="http://schemas.openxmlformats.org/officeDocument/2006/relationships/hyperlink" Target="http://thepinehillranch.com" TargetMode="External"/><Relationship Id="rId2232" Type="http://schemas.openxmlformats.org/officeDocument/2006/relationships/hyperlink" Target="http://axwxrnk5ydzy.com" TargetMode="External"/><Relationship Id="rId3564" Type="http://schemas.openxmlformats.org/officeDocument/2006/relationships/hyperlink" Target="http://okayarab.com" TargetMode="External"/><Relationship Id="rId4895" Type="http://schemas.openxmlformats.org/officeDocument/2006/relationships/hyperlink" Target="http://thirtycapitalfinancial.com" TargetMode="External"/><Relationship Id="rId2233" Type="http://schemas.openxmlformats.org/officeDocument/2006/relationships/hyperlink" Target="http://azj57rjy.com" TargetMode="External"/><Relationship Id="rId3563" Type="http://schemas.openxmlformats.org/officeDocument/2006/relationships/hyperlink" Target="http://ogrfi3uyt7.com" TargetMode="External"/><Relationship Id="rId4894" Type="http://schemas.openxmlformats.org/officeDocument/2006/relationships/hyperlink" Target="http://thirtycapital.com" TargetMode="External"/><Relationship Id="rId2234" Type="http://schemas.openxmlformats.org/officeDocument/2006/relationships/hyperlink" Target="http://azn55btbp3a4.com" TargetMode="External"/><Relationship Id="rId3566" Type="http://schemas.openxmlformats.org/officeDocument/2006/relationships/hyperlink" Target="http://omenreally.com" TargetMode="External"/><Relationship Id="rId4897" Type="http://schemas.openxmlformats.org/officeDocument/2006/relationships/hyperlink" Target="http://transfloexpress.com" TargetMode="External"/><Relationship Id="rId2235" Type="http://schemas.openxmlformats.org/officeDocument/2006/relationships/hyperlink" Target="http://b02byun5xc3s.com" TargetMode="External"/><Relationship Id="rId3565" Type="http://schemas.openxmlformats.org/officeDocument/2006/relationships/hyperlink" Target="http://oldeststrickenambulance.com" TargetMode="External"/><Relationship Id="rId4896" Type="http://schemas.openxmlformats.org/officeDocument/2006/relationships/hyperlink" Target="http://totalsystemcare.com" TargetMode="External"/><Relationship Id="rId2290" Type="http://schemas.openxmlformats.org/officeDocument/2006/relationships/hyperlink" Target="http://bedevilglare.com" TargetMode="External"/><Relationship Id="rId2291" Type="http://schemas.openxmlformats.org/officeDocument/2006/relationships/hyperlink" Target="http://bedspursueclueless.com" TargetMode="External"/><Relationship Id="rId2292" Type="http://schemas.openxmlformats.org/officeDocument/2006/relationships/hyperlink" Target="http://beehiveclergyman.com" TargetMode="External"/><Relationship Id="rId2293" Type="http://schemas.openxmlformats.org/officeDocument/2006/relationships/hyperlink" Target="http://beehivefestivesolve.com" TargetMode="External"/><Relationship Id="rId2294" Type="http://schemas.openxmlformats.org/officeDocument/2006/relationships/hyperlink" Target="http://beeintercourseoven.com" TargetMode="External"/><Relationship Id="rId2295" Type="http://schemas.openxmlformats.org/officeDocument/2006/relationships/hyperlink" Target="http://beginnerhooligansnob.com" TargetMode="External"/><Relationship Id="rId2296" Type="http://schemas.openxmlformats.org/officeDocument/2006/relationships/hyperlink" Target="http://behalfplead.com" TargetMode="External"/><Relationship Id="rId2297" Type="http://schemas.openxmlformats.org/officeDocument/2006/relationships/hyperlink" Target="http://beheadmuffleddetached.com" TargetMode="External"/><Relationship Id="rId2298" Type="http://schemas.openxmlformats.org/officeDocument/2006/relationships/hyperlink" Target="http://beigecombinedsniffing.com" TargetMode="External"/><Relationship Id="rId2299" Type="http://schemas.openxmlformats.org/officeDocument/2006/relationships/hyperlink" Target="http://believegrandpa.com" TargetMode="External"/><Relationship Id="rId7151" Type="http://schemas.openxmlformats.org/officeDocument/2006/relationships/hyperlink" Target="http://depriveescalatorperiod.com" TargetMode="External"/><Relationship Id="rId7150" Type="http://schemas.openxmlformats.org/officeDocument/2006/relationships/hyperlink" Target="http://modernfascinated.com" TargetMode="External"/><Relationship Id="rId7155" Type="http://schemas.openxmlformats.org/officeDocument/2006/relationships/hyperlink" Target="http://franklysleazymaintain.com" TargetMode="External"/><Relationship Id="rId7154" Type="http://schemas.openxmlformats.org/officeDocument/2006/relationships/hyperlink" Target="http://findingupsetabstinence.com" TargetMode="External"/><Relationship Id="rId7153" Type="http://schemas.openxmlformats.org/officeDocument/2006/relationships/hyperlink" Target="http://baggageaccomplishfrom.com" TargetMode="External"/><Relationship Id="rId7152" Type="http://schemas.openxmlformats.org/officeDocument/2006/relationships/hyperlink" Target="http://shoppingsealedenough.com" TargetMode="External"/><Relationship Id="rId7159" Type="http://schemas.openxmlformats.org/officeDocument/2006/relationships/hyperlink" Target="http://sophisticatedindignant.com" TargetMode="External"/><Relationship Id="rId7158" Type="http://schemas.openxmlformats.org/officeDocument/2006/relationships/hyperlink" Target="http://trappedpump.com" TargetMode="External"/><Relationship Id="rId7157" Type="http://schemas.openxmlformats.org/officeDocument/2006/relationships/hyperlink" Target="http://cassettelancefriday.com" TargetMode="External"/><Relationship Id="rId7156" Type="http://schemas.openxmlformats.org/officeDocument/2006/relationships/hyperlink" Target="http://revealedsolid.com" TargetMode="External"/><Relationship Id="rId7140" Type="http://schemas.openxmlformats.org/officeDocument/2006/relationships/hyperlink" Target="http://worthylighteravert.com" TargetMode="External"/><Relationship Id="rId7144" Type="http://schemas.openxmlformats.org/officeDocument/2006/relationships/hyperlink" Target="http://collaboratedog.com" TargetMode="External"/><Relationship Id="rId7143" Type="http://schemas.openxmlformats.org/officeDocument/2006/relationships/hyperlink" Target="http://droopingmore.com" TargetMode="External"/><Relationship Id="rId7142" Type="http://schemas.openxmlformats.org/officeDocument/2006/relationships/hyperlink" Target="http://dittyharsh.com" TargetMode="External"/><Relationship Id="rId7141" Type="http://schemas.openxmlformats.org/officeDocument/2006/relationships/hyperlink" Target="http://awaitdetestableitem.com" TargetMode="External"/><Relationship Id="rId7148" Type="http://schemas.openxmlformats.org/officeDocument/2006/relationships/hyperlink" Target="http://accidentaldark.com" TargetMode="External"/><Relationship Id="rId7147" Type="http://schemas.openxmlformats.org/officeDocument/2006/relationships/hyperlink" Target="http://overthrowmodelsteppe.com" TargetMode="External"/><Relationship Id="rId7146" Type="http://schemas.openxmlformats.org/officeDocument/2006/relationships/hyperlink" Target="http://kitcousins.com" TargetMode="External"/><Relationship Id="rId7145" Type="http://schemas.openxmlformats.org/officeDocument/2006/relationships/hyperlink" Target="http://absolutionbravery.com" TargetMode="External"/><Relationship Id="rId7149" Type="http://schemas.openxmlformats.org/officeDocument/2006/relationships/hyperlink" Target="http://censuscaesarhot.com" TargetMode="External"/><Relationship Id="rId4901" Type="http://schemas.openxmlformats.org/officeDocument/2006/relationships/hyperlink" Target="http://westsandycreek.com" TargetMode="External"/><Relationship Id="rId4900" Type="http://schemas.openxmlformats.org/officeDocument/2006/relationships/hyperlink" Target="http://valuebasepricing.com" TargetMode="External"/><Relationship Id="rId4903" Type="http://schemas.openxmlformats.org/officeDocument/2006/relationships/hyperlink" Target="http://yardsweepers.net" TargetMode="External"/><Relationship Id="rId4902" Type="http://schemas.openxmlformats.org/officeDocument/2006/relationships/hyperlink" Target="http://yankeacademy.com" TargetMode="External"/><Relationship Id="rId4905" Type="http://schemas.openxmlformats.org/officeDocument/2006/relationships/hyperlink" Target="http://giktru.com" TargetMode="External"/><Relationship Id="rId4904" Type="http://schemas.openxmlformats.org/officeDocument/2006/relationships/hyperlink" Target="http://yourninjasite.com" TargetMode="External"/><Relationship Id="rId4907" Type="http://schemas.openxmlformats.org/officeDocument/2006/relationships/hyperlink" Target="http://drimev.com" TargetMode="External"/><Relationship Id="rId4906" Type="http://schemas.openxmlformats.org/officeDocument/2006/relationships/hyperlink" Target="http://evalnk.com" TargetMode="External"/><Relationship Id="rId4909" Type="http://schemas.openxmlformats.org/officeDocument/2006/relationships/hyperlink" Target="http://uhakhh.com" TargetMode="External"/><Relationship Id="rId4908" Type="http://schemas.openxmlformats.org/officeDocument/2006/relationships/hyperlink" Target="http://qttjjw.com" TargetMode="External"/><Relationship Id="rId7180" Type="http://schemas.openxmlformats.org/officeDocument/2006/relationships/hyperlink" Target="http://pushydialoguenoisy.com" TargetMode="External"/><Relationship Id="rId7173" Type="http://schemas.openxmlformats.org/officeDocument/2006/relationships/hyperlink" Target="http://obligationsovereign.com" TargetMode="External"/><Relationship Id="rId7172" Type="http://schemas.openxmlformats.org/officeDocument/2006/relationships/hyperlink" Target="http://technicallyambition.com" TargetMode="External"/><Relationship Id="rId7171" Type="http://schemas.openxmlformats.org/officeDocument/2006/relationships/hyperlink" Target="http://complimentarywalkerexcessively.com" TargetMode="External"/><Relationship Id="rId7170" Type="http://schemas.openxmlformats.org/officeDocument/2006/relationships/hyperlink" Target="http://botanyjustify.com" TargetMode="External"/><Relationship Id="rId7177" Type="http://schemas.openxmlformats.org/officeDocument/2006/relationships/hyperlink" Target="http://noiselessverb.com" TargetMode="External"/><Relationship Id="rId7176" Type="http://schemas.openxmlformats.org/officeDocument/2006/relationships/hyperlink" Target="http://bandsaislevow.com" TargetMode="External"/><Relationship Id="rId7175" Type="http://schemas.openxmlformats.org/officeDocument/2006/relationships/hyperlink" Target="http://trustedgatetocontent.com" TargetMode="External"/><Relationship Id="rId7174" Type="http://schemas.openxmlformats.org/officeDocument/2006/relationships/hyperlink" Target="http://baileydoormantdoormantalacrity.com" TargetMode="External"/><Relationship Id="rId7179" Type="http://schemas.openxmlformats.org/officeDocument/2006/relationships/hyperlink" Target="http://enviablewaistwhereabouts.com" TargetMode="External"/><Relationship Id="rId7178" Type="http://schemas.openxmlformats.org/officeDocument/2006/relationships/hyperlink" Target="http://liftinginfluxflax.com" TargetMode="External"/><Relationship Id="rId7162" Type="http://schemas.openxmlformats.org/officeDocument/2006/relationships/hyperlink" Target="http://dilemmaemergencyleisure.com" TargetMode="External"/><Relationship Id="rId7161" Type="http://schemas.openxmlformats.org/officeDocument/2006/relationships/hyperlink" Target="http://raftcomposuremeals.com" TargetMode="External"/><Relationship Id="rId7160" Type="http://schemas.openxmlformats.org/officeDocument/2006/relationships/hyperlink" Target="http://droppedrolling.com" TargetMode="External"/><Relationship Id="rId7166" Type="http://schemas.openxmlformats.org/officeDocument/2006/relationships/hyperlink" Target="http://twentyhandful.com" TargetMode="External"/><Relationship Id="rId7165" Type="http://schemas.openxmlformats.org/officeDocument/2006/relationships/hyperlink" Target="http://suctioneliminatecongestion.com" TargetMode="External"/><Relationship Id="rId7164" Type="http://schemas.openxmlformats.org/officeDocument/2006/relationships/hyperlink" Target="http://delugededicatedecipher.com" TargetMode="External"/><Relationship Id="rId7163" Type="http://schemas.openxmlformats.org/officeDocument/2006/relationships/hyperlink" Target="http://heartachecustomary.com" TargetMode="External"/><Relationship Id="rId7169" Type="http://schemas.openxmlformats.org/officeDocument/2006/relationships/hyperlink" Target="http://zerodestructive.com" TargetMode="External"/><Relationship Id="rId7168" Type="http://schemas.openxmlformats.org/officeDocument/2006/relationships/hyperlink" Target="http://workplacelimetree.com" TargetMode="External"/><Relationship Id="rId7167" Type="http://schemas.openxmlformats.org/officeDocument/2006/relationships/hyperlink" Target="http://steppedandelion.com" TargetMode="External"/><Relationship Id="rId7111" Type="http://schemas.openxmlformats.org/officeDocument/2006/relationships/hyperlink" Target="http://contemplatethwartcooperation.com" TargetMode="External"/><Relationship Id="rId7110" Type="http://schemas.openxmlformats.org/officeDocument/2006/relationships/hyperlink" Target="http://attractiveimpertinencejoint.com" TargetMode="External"/><Relationship Id="rId7115" Type="http://schemas.openxmlformats.org/officeDocument/2006/relationships/hyperlink" Target="http://tooviolatesymptom.com" TargetMode="External"/><Relationship Id="rId7114" Type="http://schemas.openxmlformats.org/officeDocument/2006/relationships/hyperlink" Target="http://uniformheartlesssneaking.com" TargetMode="External"/><Relationship Id="rId7113" Type="http://schemas.openxmlformats.org/officeDocument/2006/relationships/hyperlink" Target="http://audiblytriggersreview.com" TargetMode="External"/><Relationship Id="rId7112" Type="http://schemas.openxmlformats.org/officeDocument/2006/relationships/hyperlink" Target="http://europenourishmentobstruct.com" TargetMode="External"/><Relationship Id="rId7119" Type="http://schemas.openxmlformats.org/officeDocument/2006/relationships/hyperlink" Target="http://tablescontribution.com" TargetMode="External"/><Relationship Id="rId7118" Type="http://schemas.openxmlformats.org/officeDocument/2006/relationships/hyperlink" Target="http://ruleconnectexpire.com" TargetMode="External"/><Relationship Id="rId7117" Type="http://schemas.openxmlformats.org/officeDocument/2006/relationships/hyperlink" Target="http://carperspiration.com" TargetMode="External"/><Relationship Id="rId7116" Type="http://schemas.openxmlformats.org/officeDocument/2006/relationships/hyperlink" Target="http://debatejollyvoid.com" TargetMode="External"/><Relationship Id="rId7109" Type="http://schemas.openxmlformats.org/officeDocument/2006/relationships/hyperlink" Target="http://trendbuffseparation.com" TargetMode="External"/><Relationship Id="rId7100" Type="http://schemas.openxmlformats.org/officeDocument/2006/relationships/hyperlink" Target="http://conceptarithmetic.com" TargetMode="External"/><Relationship Id="rId7104" Type="http://schemas.openxmlformats.org/officeDocument/2006/relationships/hyperlink" Target="http://amnestynanny.com" TargetMode="External"/><Relationship Id="rId7103" Type="http://schemas.openxmlformats.org/officeDocument/2006/relationships/hyperlink" Target="http://carlateedifferently.com" TargetMode="External"/><Relationship Id="rId7102" Type="http://schemas.openxmlformats.org/officeDocument/2006/relationships/hyperlink" Target="http://instinctiveprotectionso.com" TargetMode="External"/><Relationship Id="rId7101" Type="http://schemas.openxmlformats.org/officeDocument/2006/relationships/hyperlink" Target="http://scubaenterdane.com" TargetMode="External"/><Relationship Id="rId7108" Type="http://schemas.openxmlformats.org/officeDocument/2006/relationships/hyperlink" Target="http://pathsinvestor.com" TargetMode="External"/><Relationship Id="rId7107" Type="http://schemas.openxmlformats.org/officeDocument/2006/relationships/hyperlink" Target="http://badlymaggot.com" TargetMode="External"/><Relationship Id="rId7106" Type="http://schemas.openxmlformats.org/officeDocument/2006/relationships/hyperlink" Target="http://grannysteer.com" TargetMode="External"/><Relationship Id="rId7105" Type="http://schemas.openxmlformats.org/officeDocument/2006/relationships/hyperlink" Target="http://proofthug.com" TargetMode="External"/><Relationship Id="rId7133" Type="http://schemas.openxmlformats.org/officeDocument/2006/relationships/hyperlink" Target="http://basknausea.com" TargetMode="External"/><Relationship Id="rId7132" Type="http://schemas.openxmlformats.org/officeDocument/2006/relationships/hyperlink" Target="http://disruptorgan.com" TargetMode="External"/><Relationship Id="rId7131" Type="http://schemas.openxmlformats.org/officeDocument/2006/relationships/hyperlink" Target="http://innumerablecaw.com" TargetMode="External"/><Relationship Id="rId7130" Type="http://schemas.openxmlformats.org/officeDocument/2006/relationships/hyperlink" Target="http://barefootstructure.com" TargetMode="External"/><Relationship Id="rId7137" Type="http://schemas.openxmlformats.org/officeDocument/2006/relationships/hyperlink" Target="http://decaysnort.com" TargetMode="External"/><Relationship Id="rId7136" Type="http://schemas.openxmlformats.org/officeDocument/2006/relationships/hyperlink" Target="http://expectedgrapefruitbleach.com" TargetMode="External"/><Relationship Id="rId7135" Type="http://schemas.openxmlformats.org/officeDocument/2006/relationships/hyperlink" Target="http://lucylent.com" TargetMode="External"/><Relationship Id="rId7134" Type="http://schemas.openxmlformats.org/officeDocument/2006/relationships/hyperlink" Target="http://disapprovalhardwareenvy.com" TargetMode="External"/><Relationship Id="rId7139" Type="http://schemas.openxmlformats.org/officeDocument/2006/relationships/hyperlink" Target="http://participatesoninlaw.com" TargetMode="External"/><Relationship Id="rId7138" Type="http://schemas.openxmlformats.org/officeDocument/2006/relationships/hyperlink" Target="http://chivalrousheadline.com" TargetMode="External"/><Relationship Id="rId7122" Type="http://schemas.openxmlformats.org/officeDocument/2006/relationships/hyperlink" Target="http://burstingdoorpierce.com" TargetMode="External"/><Relationship Id="rId7121" Type="http://schemas.openxmlformats.org/officeDocument/2006/relationships/hyperlink" Target="http://commonplacelion.com" TargetMode="External"/><Relationship Id="rId7120" Type="http://schemas.openxmlformats.org/officeDocument/2006/relationships/hyperlink" Target="http://nominalexperimentdaybreak.com" TargetMode="External"/><Relationship Id="rId7126" Type="http://schemas.openxmlformats.org/officeDocument/2006/relationships/hyperlink" Target="http://supervisionuniversal.com" TargetMode="External"/><Relationship Id="rId7125" Type="http://schemas.openxmlformats.org/officeDocument/2006/relationships/hyperlink" Target="http://forgivenessimpact.com" TargetMode="External"/><Relationship Id="rId7124" Type="http://schemas.openxmlformats.org/officeDocument/2006/relationships/hyperlink" Target="http://badlybouncing.com" TargetMode="External"/><Relationship Id="rId7123" Type="http://schemas.openxmlformats.org/officeDocument/2006/relationships/hyperlink" Target="http://updatedheavesaid.com" TargetMode="External"/><Relationship Id="rId7129" Type="http://schemas.openxmlformats.org/officeDocument/2006/relationships/hyperlink" Target="http://surroundpassed.com" TargetMode="External"/><Relationship Id="rId7128" Type="http://schemas.openxmlformats.org/officeDocument/2006/relationships/hyperlink" Target="http://durationscuffle.com" TargetMode="External"/><Relationship Id="rId7127" Type="http://schemas.openxmlformats.org/officeDocument/2006/relationships/hyperlink" Target="http://syllableperpetrator.com" TargetMode="External"/><Relationship Id="rId2302" Type="http://schemas.openxmlformats.org/officeDocument/2006/relationships/hyperlink" Target="http://benfathomarticle.com" TargetMode="External"/><Relationship Id="rId3634" Type="http://schemas.openxmlformats.org/officeDocument/2006/relationships/hyperlink" Target="http://pavilionslendercudgel.com" TargetMode="External"/><Relationship Id="rId4965" Type="http://schemas.openxmlformats.org/officeDocument/2006/relationships/hyperlink" Target="http://viiocw.com" TargetMode="External"/><Relationship Id="rId2303" Type="http://schemas.openxmlformats.org/officeDocument/2006/relationships/hyperlink" Target="http://besidesaffluentcurrently.com" TargetMode="External"/><Relationship Id="rId3633" Type="http://schemas.openxmlformats.org/officeDocument/2006/relationships/hyperlink" Target="http://paulmannersaround.com" TargetMode="External"/><Relationship Id="rId4964" Type="http://schemas.openxmlformats.org/officeDocument/2006/relationships/hyperlink" Target="http://viimcu.com" TargetMode="External"/><Relationship Id="rId2304" Type="http://schemas.openxmlformats.org/officeDocument/2006/relationships/hyperlink" Target="http://bestcpmnetwork.com" TargetMode="External"/><Relationship Id="rId3636" Type="http://schemas.openxmlformats.org/officeDocument/2006/relationships/hyperlink" Target="http://payfertilisedtint.com" TargetMode="External"/><Relationship Id="rId4967" Type="http://schemas.openxmlformats.org/officeDocument/2006/relationships/hyperlink" Target="http://viiotx.com" TargetMode="External"/><Relationship Id="rId2305" Type="http://schemas.openxmlformats.org/officeDocument/2006/relationships/hyperlink" Target="http://bestdisplaycontent.com" TargetMode="External"/><Relationship Id="rId3635" Type="http://schemas.openxmlformats.org/officeDocument/2006/relationships/hyperlink" Target="http://paybackvocal.com" TargetMode="External"/><Relationship Id="rId4966" Type="http://schemas.openxmlformats.org/officeDocument/2006/relationships/hyperlink" Target="http://viiotp.com" TargetMode="External"/><Relationship Id="rId2306" Type="http://schemas.openxmlformats.org/officeDocument/2006/relationships/hyperlink" Target="http://bestdisplayformats.com" TargetMode="External"/><Relationship Id="rId3638" Type="http://schemas.openxmlformats.org/officeDocument/2006/relationships/hyperlink" Target="http://payslipsscowl.com" TargetMode="External"/><Relationship Id="rId4969" Type="http://schemas.openxmlformats.org/officeDocument/2006/relationships/hyperlink" Target="http://viipdba.com" TargetMode="External"/><Relationship Id="rId2307" Type="http://schemas.openxmlformats.org/officeDocument/2006/relationships/hyperlink" Target="http://bestrevenuenetwork.com" TargetMode="External"/><Relationship Id="rId3637" Type="http://schemas.openxmlformats.org/officeDocument/2006/relationships/hyperlink" Target="http://paymentdeceasedcommence.com" TargetMode="External"/><Relationship Id="rId4968" Type="http://schemas.openxmlformats.org/officeDocument/2006/relationships/hyperlink" Target="http://viioxx.com" TargetMode="External"/><Relationship Id="rId2308" Type="http://schemas.openxmlformats.org/officeDocument/2006/relationships/hyperlink" Target="http://betrayedgeoffrey.com" TargetMode="External"/><Relationship Id="rId2309" Type="http://schemas.openxmlformats.org/officeDocument/2006/relationships/hyperlink" Target="http://bewailindigestionunhappy.com" TargetMode="External"/><Relationship Id="rId3639" Type="http://schemas.openxmlformats.org/officeDocument/2006/relationships/hyperlink" Target="http://peacefullymenitch.com" TargetMode="External"/><Relationship Id="rId3630" Type="http://schemas.openxmlformats.org/officeDocument/2006/relationships/hyperlink" Target="http://pastreflected.com" TargetMode="External"/><Relationship Id="rId4961" Type="http://schemas.openxmlformats.org/officeDocument/2006/relationships/hyperlink" Target="http://viifas.com" TargetMode="External"/><Relationship Id="rId4960" Type="http://schemas.openxmlformats.org/officeDocument/2006/relationships/hyperlink" Target="http://viifar.com" TargetMode="External"/><Relationship Id="rId2300" Type="http://schemas.openxmlformats.org/officeDocument/2006/relationships/hyperlink" Target="http://believerillegible.com" TargetMode="External"/><Relationship Id="rId3632" Type="http://schemas.openxmlformats.org/officeDocument/2006/relationships/hyperlink" Target="http://pattyheadlong.com" TargetMode="External"/><Relationship Id="rId4963" Type="http://schemas.openxmlformats.org/officeDocument/2006/relationships/hyperlink" Target="http://viikrc.com" TargetMode="External"/><Relationship Id="rId2301" Type="http://schemas.openxmlformats.org/officeDocument/2006/relationships/hyperlink" Target="http://believersheet.com" TargetMode="External"/><Relationship Id="rId3631" Type="http://schemas.openxmlformats.org/officeDocument/2006/relationships/hyperlink" Target="http://pastspur.com" TargetMode="External"/><Relationship Id="rId4962" Type="http://schemas.openxmlformats.org/officeDocument/2006/relationships/hyperlink" Target="http://viifax.com" TargetMode="External"/><Relationship Id="rId3623" Type="http://schemas.openxmlformats.org/officeDocument/2006/relationships/hyperlink" Target="http://parlorscenes.com" TargetMode="External"/><Relationship Id="rId4954" Type="http://schemas.openxmlformats.org/officeDocument/2006/relationships/hyperlink" Target="http://viidfg.com" TargetMode="External"/><Relationship Id="rId3622" Type="http://schemas.openxmlformats.org/officeDocument/2006/relationships/hyperlink" Target="http://parkinggrumpy.com" TargetMode="External"/><Relationship Id="rId4953" Type="http://schemas.openxmlformats.org/officeDocument/2006/relationships/hyperlink" Target="http://viicord.com" TargetMode="External"/><Relationship Id="rId3625" Type="http://schemas.openxmlformats.org/officeDocument/2006/relationships/hyperlink" Target="http://passeura.com" TargetMode="External"/><Relationship Id="rId4956" Type="http://schemas.openxmlformats.org/officeDocument/2006/relationships/hyperlink" Target="http://viielk.com" TargetMode="External"/><Relationship Id="rId3624" Type="http://schemas.openxmlformats.org/officeDocument/2006/relationships/hyperlink" Target="http://partiesrelyfoliage.com" TargetMode="External"/><Relationship Id="rId4955" Type="http://schemas.openxmlformats.org/officeDocument/2006/relationships/hyperlink" Target="http://viiedc.com" TargetMode="External"/><Relationship Id="rId3627" Type="http://schemas.openxmlformats.org/officeDocument/2006/relationships/hyperlink" Target="http://passtechusa.com" TargetMode="External"/><Relationship Id="rId4958" Type="http://schemas.openxmlformats.org/officeDocument/2006/relationships/hyperlink" Target="http://viifan.com" TargetMode="External"/><Relationship Id="rId3626" Type="http://schemas.openxmlformats.org/officeDocument/2006/relationships/hyperlink" Target="http://passiveinitialclass.com" TargetMode="External"/><Relationship Id="rId4957" Type="http://schemas.openxmlformats.org/officeDocument/2006/relationships/hyperlink" Target="http://viiert.com" TargetMode="External"/><Relationship Id="rId3629" Type="http://schemas.openxmlformats.org/officeDocument/2006/relationships/hyperlink" Target="http://passwordslayoutvest.com" TargetMode="External"/><Relationship Id="rId3628" Type="http://schemas.openxmlformats.org/officeDocument/2006/relationships/hyperlink" Target="http://passwordscompound.com" TargetMode="External"/><Relationship Id="rId4959" Type="http://schemas.openxmlformats.org/officeDocument/2006/relationships/hyperlink" Target="http://viifap.com" TargetMode="External"/><Relationship Id="rId4950" Type="http://schemas.openxmlformats.org/officeDocument/2006/relationships/hyperlink" Target="http://viicoop.com" TargetMode="External"/><Relationship Id="rId3621" Type="http://schemas.openxmlformats.org/officeDocument/2006/relationships/hyperlink" Target="http://parkdumbest.com" TargetMode="External"/><Relationship Id="rId4952" Type="http://schemas.openxmlformats.org/officeDocument/2006/relationships/hyperlink" Target="http://viicopy.com" TargetMode="External"/><Relationship Id="rId3620" Type="http://schemas.openxmlformats.org/officeDocument/2006/relationships/hyperlink" Target="http://parchmentwhale.com" TargetMode="External"/><Relationship Id="rId4951" Type="http://schemas.openxmlformats.org/officeDocument/2006/relationships/hyperlink" Target="http://viicope.com" TargetMode="External"/><Relationship Id="rId2324" Type="http://schemas.openxmlformats.org/officeDocument/2006/relationships/hyperlink" Target="http://blackmailingpanic.com" TargetMode="External"/><Relationship Id="rId3656" Type="http://schemas.openxmlformats.org/officeDocument/2006/relationships/hyperlink" Target="http://pervertmine.com" TargetMode="External"/><Relationship Id="rId4987" Type="http://schemas.openxmlformats.org/officeDocument/2006/relationships/hyperlink" Target="http://vxdvks.com" TargetMode="External"/><Relationship Id="rId2325" Type="http://schemas.openxmlformats.org/officeDocument/2006/relationships/hyperlink" Target="http://bladenoddingstepfather.com" TargetMode="External"/><Relationship Id="rId3655" Type="http://schemas.openxmlformats.org/officeDocument/2006/relationships/hyperlink" Target="http://peruseinvitation.com" TargetMode="External"/><Relationship Id="rId4986" Type="http://schemas.openxmlformats.org/officeDocument/2006/relationships/hyperlink" Target="http://vxdqaz.com" TargetMode="External"/><Relationship Id="rId2326" Type="http://schemas.openxmlformats.org/officeDocument/2006/relationships/hyperlink" Target="http://blanketurban.com" TargetMode="External"/><Relationship Id="rId3658" Type="http://schemas.openxmlformats.org/officeDocument/2006/relationships/hyperlink" Target="http://pesteroverwork.com" TargetMode="External"/><Relationship Id="rId4989" Type="http://schemas.openxmlformats.org/officeDocument/2006/relationships/hyperlink" Target="http://keepinfit.net" TargetMode="External"/><Relationship Id="rId2327" Type="http://schemas.openxmlformats.org/officeDocument/2006/relationships/hyperlink" Target="http://blazingswatstated.com" TargetMode="External"/><Relationship Id="rId3657" Type="http://schemas.openxmlformats.org/officeDocument/2006/relationships/hyperlink" Target="http://peskyexecutionyouthful.com" TargetMode="External"/><Relationship Id="rId4988" Type="http://schemas.openxmlformats.org/officeDocument/2006/relationships/hyperlink" Target="http://vxdzve.com" TargetMode="External"/><Relationship Id="rId2328" Type="http://schemas.openxmlformats.org/officeDocument/2006/relationships/hyperlink" Target="http://blendblisterwallace.com" TargetMode="External"/><Relationship Id="rId2329" Type="http://schemas.openxmlformats.org/officeDocument/2006/relationships/hyperlink" Target="http://blisscleopatra.com" TargetMode="External"/><Relationship Id="rId3659" Type="http://schemas.openxmlformats.org/officeDocument/2006/relationships/hyperlink" Target="http://pestilentdarwinuphill.com" TargetMode="External"/><Relationship Id="rId3650" Type="http://schemas.openxmlformats.org/officeDocument/2006/relationships/hyperlink" Target="http://periljuicywary.com" TargetMode="External"/><Relationship Id="rId4981" Type="http://schemas.openxmlformats.org/officeDocument/2006/relationships/hyperlink" Target="http://viiwtc.com" TargetMode="External"/><Relationship Id="rId4980" Type="http://schemas.openxmlformats.org/officeDocument/2006/relationships/hyperlink" Target="http://viiwer.com" TargetMode="External"/><Relationship Id="rId2320" Type="http://schemas.openxmlformats.org/officeDocument/2006/relationships/hyperlink" Target="http://bisiraczyxbu.com" TargetMode="External"/><Relationship Id="rId3652" Type="http://schemas.openxmlformats.org/officeDocument/2006/relationships/hyperlink" Target="http://permanentnearly.com" TargetMode="External"/><Relationship Id="rId4983" Type="http://schemas.openxmlformats.org/officeDocument/2006/relationships/hyperlink" Target="http://viixyr.com" TargetMode="External"/><Relationship Id="rId2321" Type="http://schemas.openxmlformats.org/officeDocument/2006/relationships/hyperlink" Target="http://biteburied.com" TargetMode="External"/><Relationship Id="rId3651" Type="http://schemas.openxmlformats.org/officeDocument/2006/relationships/hyperlink" Target="http://periodsalter.com" TargetMode="External"/><Relationship Id="rId4982" Type="http://schemas.openxmlformats.org/officeDocument/2006/relationships/hyperlink" Target="http://viixcv.com" TargetMode="External"/><Relationship Id="rId2322" Type="http://schemas.openxmlformats.org/officeDocument/2006/relationships/hyperlink" Target="http://bitingcomposed.com" TargetMode="External"/><Relationship Id="rId3654" Type="http://schemas.openxmlformats.org/officeDocument/2006/relationships/hyperlink" Target="http://perseverancekaleidoscopefinance.com" TargetMode="External"/><Relationship Id="rId4985" Type="http://schemas.openxmlformats.org/officeDocument/2006/relationships/hyperlink" Target="http://vxdoxs.com" TargetMode="External"/><Relationship Id="rId2323" Type="http://schemas.openxmlformats.org/officeDocument/2006/relationships/hyperlink" Target="http://blackcurrantfootballsimilarly.com" TargetMode="External"/><Relationship Id="rId3653" Type="http://schemas.openxmlformats.org/officeDocument/2006/relationships/hyperlink" Target="http://perpetratoronpour.com" TargetMode="External"/><Relationship Id="rId4984" Type="http://schemas.openxmlformats.org/officeDocument/2006/relationships/hyperlink" Target="http://viiyhn.com" TargetMode="External"/><Relationship Id="rId2313" Type="http://schemas.openxmlformats.org/officeDocument/2006/relationships/hyperlink" Target="http://biblesausage.com" TargetMode="External"/><Relationship Id="rId3645" Type="http://schemas.openxmlformats.org/officeDocument/2006/relationships/hyperlink" Target="http://pennilesscomingall.com" TargetMode="External"/><Relationship Id="rId4976" Type="http://schemas.openxmlformats.org/officeDocument/2006/relationships/hyperlink" Target="http://viitgb.com" TargetMode="External"/><Relationship Id="rId2314" Type="http://schemas.openxmlformats.org/officeDocument/2006/relationships/hyperlink" Target="http://bikesmodestnotoriety.com" TargetMode="External"/><Relationship Id="rId3644" Type="http://schemas.openxmlformats.org/officeDocument/2006/relationships/hyperlink" Target="http://penitentarduous.com" TargetMode="External"/><Relationship Id="rId4975" Type="http://schemas.openxmlformats.org/officeDocument/2006/relationships/hyperlink" Target="http://viitap.com" TargetMode="External"/><Relationship Id="rId2315" Type="http://schemas.openxmlformats.org/officeDocument/2006/relationships/hyperlink" Target="http://bikesseafoodchewing.com" TargetMode="External"/><Relationship Id="rId3647" Type="http://schemas.openxmlformats.org/officeDocument/2006/relationships/hyperlink" Target="http://pepperysergeantrisky.com" TargetMode="External"/><Relationship Id="rId4978" Type="http://schemas.openxmlformats.org/officeDocument/2006/relationships/hyperlink" Target="http://viitox.com" TargetMode="External"/><Relationship Id="rId2316" Type="http://schemas.openxmlformats.org/officeDocument/2006/relationships/hyperlink" Target="http://binaryeroticclod.com" TargetMode="External"/><Relationship Id="rId3646" Type="http://schemas.openxmlformats.org/officeDocument/2006/relationships/hyperlink" Target="http://pennilesstestangrily.com" TargetMode="External"/><Relationship Id="rId4977" Type="http://schemas.openxmlformats.org/officeDocument/2006/relationships/hyperlink" Target="http://viitod.com" TargetMode="External"/><Relationship Id="rId2317" Type="http://schemas.openxmlformats.org/officeDocument/2006/relationships/hyperlink" Target="http://bingooverdosegroom.com" TargetMode="External"/><Relationship Id="rId3649" Type="http://schemas.openxmlformats.org/officeDocument/2006/relationships/hyperlink" Target="http://perfunctoryseathrilled.com" TargetMode="External"/><Relationship Id="rId2318" Type="http://schemas.openxmlformats.org/officeDocument/2006/relationships/hyperlink" Target="http://birdnavy.com" TargetMode="External"/><Relationship Id="rId3648" Type="http://schemas.openxmlformats.org/officeDocument/2006/relationships/hyperlink" Target="http://performancetrustednetwork.com" TargetMode="External"/><Relationship Id="rId4979" Type="http://schemas.openxmlformats.org/officeDocument/2006/relationships/hyperlink" Target="http://viiujm.com" TargetMode="External"/><Relationship Id="rId2319" Type="http://schemas.openxmlformats.org/officeDocument/2006/relationships/hyperlink" Target="http://birthdiscipline.com" TargetMode="External"/><Relationship Id="rId4970" Type="http://schemas.openxmlformats.org/officeDocument/2006/relationships/hyperlink" Target="http://viirfv.com" TargetMode="External"/><Relationship Id="rId3641" Type="http://schemas.openxmlformats.org/officeDocument/2006/relationships/hyperlink" Target="http://pedestrianneighbourly.com" TargetMode="External"/><Relationship Id="rId4972" Type="http://schemas.openxmlformats.org/officeDocument/2006/relationships/hyperlink" Target="http://viirrc.com" TargetMode="External"/><Relationship Id="rId2310" Type="http://schemas.openxmlformats.org/officeDocument/2006/relationships/hyperlink" Target="http://bg6s0.com" TargetMode="External"/><Relationship Id="rId3640" Type="http://schemas.openxmlformats.org/officeDocument/2006/relationships/hyperlink" Target="http://pealdudley.com" TargetMode="External"/><Relationship Id="rId4971" Type="http://schemas.openxmlformats.org/officeDocument/2006/relationships/hyperlink" Target="http://viirnt.com" TargetMode="External"/><Relationship Id="rId2311" Type="http://schemas.openxmlformats.org/officeDocument/2006/relationships/hyperlink" Target="http://bgun5cxxi2dv.com" TargetMode="External"/><Relationship Id="rId3643" Type="http://schemas.openxmlformats.org/officeDocument/2006/relationships/hyperlink" Target="http://peerprevious.com" TargetMode="External"/><Relationship Id="rId4974" Type="http://schemas.openxmlformats.org/officeDocument/2006/relationships/hyperlink" Target="http://viisdf.com" TargetMode="External"/><Relationship Id="rId2312" Type="http://schemas.openxmlformats.org/officeDocument/2006/relationships/hyperlink" Target="http://biasedrepercussion.com" TargetMode="External"/><Relationship Id="rId3642" Type="http://schemas.openxmlformats.org/officeDocument/2006/relationships/hyperlink" Target="http://peepholecarrying.com" TargetMode="External"/><Relationship Id="rId4973" Type="http://schemas.openxmlformats.org/officeDocument/2006/relationships/hyperlink" Target="http://viiruc.com" TargetMode="External"/><Relationship Id="rId4921" Type="http://schemas.openxmlformats.org/officeDocument/2006/relationships/hyperlink" Target="http://zjgprk.com" TargetMode="External"/><Relationship Id="rId4920" Type="http://schemas.openxmlformats.org/officeDocument/2006/relationships/hyperlink" Target="http://wchcua.com" TargetMode="External"/><Relationship Id="rId4923" Type="http://schemas.openxmlformats.org/officeDocument/2006/relationships/hyperlink" Target="http://optnx.com/" TargetMode="External"/><Relationship Id="rId4922" Type="http://schemas.openxmlformats.org/officeDocument/2006/relationships/hyperlink" Target="http://directrankcl.com" TargetMode="External"/><Relationship Id="rId4925" Type="http://schemas.openxmlformats.org/officeDocument/2006/relationships/hyperlink" Target="http://optvn.com" TargetMode="External"/><Relationship Id="rId4924" Type="http://schemas.openxmlformats.org/officeDocument/2006/relationships/hyperlink" Target="http://dynsrvtyu.com" TargetMode="External"/><Relationship Id="rId4927" Type="http://schemas.openxmlformats.org/officeDocument/2006/relationships/hyperlink" Target="http://foremedia.net" TargetMode="External"/><Relationship Id="rId4926" Type="http://schemas.openxmlformats.org/officeDocument/2006/relationships/hyperlink" Target="http://optvx.com" TargetMode="External"/><Relationship Id="rId4929" Type="http://schemas.openxmlformats.org/officeDocument/2006/relationships/hyperlink" Target="http://clcpb.net" TargetMode="External"/><Relationship Id="rId4928" Type="http://schemas.openxmlformats.org/officeDocument/2006/relationships/hyperlink" Target="http://c-conv.ru" TargetMode="External"/><Relationship Id="rId7195" Type="http://schemas.openxmlformats.org/officeDocument/2006/relationships/hyperlink" Target="http://towardadvised.com" TargetMode="External"/><Relationship Id="rId7194" Type="http://schemas.openxmlformats.org/officeDocument/2006/relationships/hyperlink" Target="http://anydiscourteousinsure.com" TargetMode="External"/><Relationship Id="rId7193" Type="http://schemas.openxmlformats.org/officeDocument/2006/relationships/hyperlink" Target="http://wigglebriefing.com" TargetMode="External"/><Relationship Id="rId7192" Type="http://schemas.openxmlformats.org/officeDocument/2006/relationships/hyperlink" Target="http://initiallogical.com" TargetMode="External"/><Relationship Id="rId7199" Type="http://schemas.openxmlformats.org/officeDocument/2006/relationships/hyperlink" Target="http://backseatabundantpickpocket.com" TargetMode="External"/><Relationship Id="rId7198" Type="http://schemas.openxmlformats.org/officeDocument/2006/relationships/hyperlink" Target="http://dimensionhatefulstricken.com" TargetMode="External"/><Relationship Id="rId7197" Type="http://schemas.openxmlformats.org/officeDocument/2006/relationships/hyperlink" Target="http://essencewidow.com" TargetMode="External"/><Relationship Id="rId7196" Type="http://schemas.openxmlformats.org/officeDocument/2006/relationships/hyperlink" Target="http://concedefixfrench.com" TargetMode="External"/><Relationship Id="rId4910" Type="http://schemas.openxmlformats.org/officeDocument/2006/relationships/hyperlink" Target="http://mhtykx.com" TargetMode="External"/><Relationship Id="rId4912" Type="http://schemas.openxmlformats.org/officeDocument/2006/relationships/hyperlink" Target="http://bbpcmj.com" TargetMode="External"/><Relationship Id="rId4911" Type="http://schemas.openxmlformats.org/officeDocument/2006/relationships/hyperlink" Target="http://qvhtar.com" TargetMode="External"/><Relationship Id="rId4914" Type="http://schemas.openxmlformats.org/officeDocument/2006/relationships/hyperlink" Target="http://bgnjan.com" TargetMode="External"/><Relationship Id="rId4913" Type="http://schemas.openxmlformats.org/officeDocument/2006/relationships/hyperlink" Target="http://bcmmqx.com" TargetMode="External"/><Relationship Id="rId4916" Type="http://schemas.openxmlformats.org/officeDocument/2006/relationships/hyperlink" Target="http://huvumu.com" TargetMode="External"/><Relationship Id="rId4915" Type="http://schemas.openxmlformats.org/officeDocument/2006/relationships/hyperlink" Target="http://brgpns.com" TargetMode="External"/><Relationship Id="rId4918" Type="http://schemas.openxmlformats.org/officeDocument/2006/relationships/hyperlink" Target="http://pavmhh.com" TargetMode="External"/><Relationship Id="rId4917" Type="http://schemas.openxmlformats.org/officeDocument/2006/relationships/hyperlink" Target="http://mmzxry.com" TargetMode="External"/><Relationship Id="rId4919" Type="http://schemas.openxmlformats.org/officeDocument/2006/relationships/hyperlink" Target="http://qftfzt.com" TargetMode="External"/><Relationship Id="rId7191" Type="http://schemas.openxmlformats.org/officeDocument/2006/relationships/hyperlink" Target="http://sidenoteconcern.com" TargetMode="External"/><Relationship Id="rId7190" Type="http://schemas.openxmlformats.org/officeDocument/2006/relationships/hyperlink" Target="http://sensitivenessbuttons.com" TargetMode="External"/><Relationship Id="rId7184" Type="http://schemas.openxmlformats.org/officeDocument/2006/relationships/hyperlink" Target="http://somemembersgesture.com" TargetMode="External"/><Relationship Id="rId7183" Type="http://schemas.openxmlformats.org/officeDocument/2006/relationships/hyperlink" Target="http://computeterrifyingobdurate.com" TargetMode="External"/><Relationship Id="rId7182" Type="http://schemas.openxmlformats.org/officeDocument/2006/relationships/hyperlink" Target="http://niecefootagefastest.com" TargetMode="External"/><Relationship Id="rId7181" Type="http://schemas.openxmlformats.org/officeDocument/2006/relationships/hyperlink" Target="http://higherincomparablehandicraft.com" TargetMode="External"/><Relationship Id="rId7188" Type="http://schemas.openxmlformats.org/officeDocument/2006/relationships/hyperlink" Target="http://advantagesclotblend.com" TargetMode="External"/><Relationship Id="rId7187" Type="http://schemas.openxmlformats.org/officeDocument/2006/relationships/hyperlink" Target="http://blotcreepy.com" TargetMode="External"/><Relationship Id="rId7186" Type="http://schemas.openxmlformats.org/officeDocument/2006/relationships/hyperlink" Target="http://effectiveperformanceformat.com" TargetMode="External"/><Relationship Id="rId7185" Type="http://schemas.openxmlformats.org/officeDocument/2006/relationships/hyperlink" Target="http://openedinfractructureilliterate.com" TargetMode="External"/><Relationship Id="rId7189" Type="http://schemas.openxmlformats.org/officeDocument/2006/relationships/hyperlink" Target="http://mightstrikingfled.com" TargetMode="External"/><Relationship Id="rId3612" Type="http://schemas.openxmlformats.org/officeDocument/2006/relationships/hyperlink" Target="http://padspmz.com" TargetMode="External"/><Relationship Id="rId4943" Type="http://schemas.openxmlformats.org/officeDocument/2006/relationships/hyperlink" Target="http://viicall.com" TargetMode="External"/><Relationship Id="rId3611" Type="http://schemas.openxmlformats.org/officeDocument/2006/relationships/hyperlink" Target="http://padspms.com" TargetMode="External"/><Relationship Id="rId4942" Type="http://schemas.openxmlformats.org/officeDocument/2006/relationships/hyperlink" Target="http://viibut.com" TargetMode="External"/><Relationship Id="rId3614" Type="http://schemas.openxmlformats.org/officeDocument/2006/relationships/hyperlink" Target="http://painfullyneattide.com" TargetMode="External"/><Relationship Id="rId4945" Type="http://schemas.openxmlformats.org/officeDocument/2006/relationships/hyperlink" Target="http://viicell.com" TargetMode="External"/><Relationship Id="rId3613" Type="http://schemas.openxmlformats.org/officeDocument/2006/relationships/hyperlink" Target="http://padsreds.com" TargetMode="External"/><Relationship Id="rId4944" Type="http://schemas.openxmlformats.org/officeDocument/2006/relationships/hyperlink" Target="http://viicamp.com" TargetMode="External"/><Relationship Id="rId3616" Type="http://schemas.openxmlformats.org/officeDocument/2006/relationships/hyperlink" Target="http://painsdire.com" TargetMode="External"/><Relationship Id="rId4947" Type="http://schemas.openxmlformats.org/officeDocument/2006/relationships/hyperlink" Target="http://viicoat.com" TargetMode="External"/><Relationship Id="rId3615" Type="http://schemas.openxmlformats.org/officeDocument/2006/relationships/hyperlink" Target="http://painlessassumedbeing.com" TargetMode="External"/><Relationship Id="rId4946" Type="http://schemas.openxmlformats.org/officeDocument/2006/relationships/hyperlink" Target="http://viickj.com" TargetMode="External"/><Relationship Id="rId3618" Type="http://schemas.openxmlformats.org/officeDocument/2006/relationships/hyperlink" Target="http://palateyawn.com" TargetMode="External"/><Relationship Id="rId4949" Type="http://schemas.openxmlformats.org/officeDocument/2006/relationships/hyperlink" Target="http://viicook.com" TargetMode="External"/><Relationship Id="rId3617" Type="http://schemas.openxmlformats.org/officeDocument/2006/relationships/hyperlink" Target="http://pairextent.com" TargetMode="External"/><Relationship Id="rId4948" Type="http://schemas.openxmlformats.org/officeDocument/2006/relationships/hyperlink" Target="http://viicome.com" TargetMode="External"/><Relationship Id="rId3619" Type="http://schemas.openxmlformats.org/officeDocument/2006/relationships/hyperlink" Target="http://paletteadulatory.com" TargetMode="External"/><Relationship Id="rId3610" Type="http://schemas.openxmlformats.org/officeDocument/2006/relationships/hyperlink" Target="http://padsokz.com" TargetMode="External"/><Relationship Id="rId4941" Type="http://schemas.openxmlformats.org/officeDocument/2006/relationships/hyperlink" Target="http://viibun.com" TargetMode="External"/><Relationship Id="rId4940" Type="http://schemas.openxmlformats.org/officeDocument/2006/relationships/hyperlink" Target="http://viibum.com" TargetMode="External"/><Relationship Id="rId3601" Type="http://schemas.openxmlformats.org/officeDocument/2006/relationships/hyperlink" Target="http://padsatz.com" TargetMode="External"/><Relationship Id="rId4932" Type="http://schemas.openxmlformats.org/officeDocument/2006/relationships/hyperlink" Target="http://kadxin.net" TargetMode="External"/><Relationship Id="rId3600" Type="http://schemas.openxmlformats.org/officeDocument/2006/relationships/hyperlink" Target="http://padsanz.com" TargetMode="External"/><Relationship Id="rId4931" Type="http://schemas.openxmlformats.org/officeDocument/2006/relationships/hyperlink" Target="http://kadamcode.com" TargetMode="External"/><Relationship Id="rId3603" Type="http://schemas.openxmlformats.org/officeDocument/2006/relationships/hyperlink" Target="http://padsecz.com" TargetMode="External"/><Relationship Id="rId4934" Type="http://schemas.openxmlformats.org/officeDocument/2006/relationships/hyperlink" Target="http://partnerpixel.net/" TargetMode="External"/><Relationship Id="rId3602" Type="http://schemas.openxmlformats.org/officeDocument/2006/relationships/hyperlink" Target="http://padsbrown.com" TargetMode="External"/><Relationship Id="rId4933" Type="http://schemas.openxmlformats.org/officeDocument/2006/relationships/hyperlink" Target="http://kdtrk.net/" TargetMode="External"/><Relationship Id="rId3605" Type="http://schemas.openxmlformats.org/officeDocument/2006/relationships/hyperlink" Target="http://padsimz.com" TargetMode="External"/><Relationship Id="rId4936" Type="http://schemas.openxmlformats.org/officeDocument/2006/relationships/hyperlink" Target="http://uuidksinc.net" TargetMode="External"/><Relationship Id="rId3604" Type="http://schemas.openxmlformats.org/officeDocument/2006/relationships/hyperlink" Target="http://padsims.com" TargetMode="External"/><Relationship Id="rId4935" Type="http://schemas.openxmlformats.org/officeDocument/2006/relationships/hyperlink" Target="http://pixel-conv.com" TargetMode="External"/><Relationship Id="rId3607" Type="http://schemas.openxmlformats.org/officeDocument/2006/relationships/hyperlink" Target="http://padskis.com" TargetMode="External"/><Relationship Id="rId4938" Type="http://schemas.openxmlformats.org/officeDocument/2006/relationships/hyperlink" Target="http://viibug.com" TargetMode="External"/><Relationship Id="rId3606" Type="http://schemas.openxmlformats.org/officeDocument/2006/relationships/hyperlink" Target="http://padsipz.com" TargetMode="External"/><Relationship Id="rId4937" Type="http://schemas.openxmlformats.org/officeDocument/2006/relationships/hyperlink" Target="http://uuidtsinc.net" TargetMode="External"/><Relationship Id="rId3609" Type="http://schemas.openxmlformats.org/officeDocument/2006/relationships/hyperlink" Target="http://padslimz.com" TargetMode="External"/><Relationship Id="rId3608" Type="http://schemas.openxmlformats.org/officeDocument/2006/relationships/hyperlink" Target="http://padslims.com" TargetMode="External"/><Relationship Id="rId4939" Type="http://schemas.openxmlformats.org/officeDocument/2006/relationships/hyperlink" Target="http://viibui.com" TargetMode="External"/><Relationship Id="rId4930" Type="http://schemas.openxmlformats.org/officeDocument/2006/relationships/hyperlink" Target="http://kadam.ru" TargetMode="External"/><Relationship Id="rId1059" Type="http://schemas.openxmlformats.org/officeDocument/2006/relationships/hyperlink" Target="http://volna2babla1dh1.com" TargetMode="External"/><Relationship Id="rId2380" Type="http://schemas.openxmlformats.org/officeDocument/2006/relationships/hyperlink" Target="http://butterflyunkindpractitioner.com" TargetMode="External"/><Relationship Id="rId1050" Type="http://schemas.openxmlformats.org/officeDocument/2006/relationships/hyperlink" Target="http://ttgmjfgldgv9ed10.com" TargetMode="External"/><Relationship Id="rId2381" Type="http://schemas.openxmlformats.org/officeDocument/2006/relationships/hyperlink" Target="http://buttoothbrush.com" TargetMode="External"/><Relationship Id="rId1051" Type="http://schemas.openxmlformats.org/officeDocument/2006/relationships/hyperlink" Target="http://uebadu.com" TargetMode="External"/><Relationship Id="rId2382" Type="http://schemas.openxmlformats.org/officeDocument/2006/relationships/hyperlink" Target="http://buycoughpermit.com" TargetMode="External"/><Relationship Id="rId1052" Type="http://schemas.openxmlformats.org/officeDocument/2006/relationships/hyperlink" Target="http://ulukaris.com" TargetMode="External"/><Relationship Id="rId2383" Type="http://schemas.openxmlformats.org/officeDocument/2006/relationships/hyperlink" Target="http://byanalyze.com" TargetMode="External"/><Relationship Id="rId1053" Type="http://schemas.openxmlformats.org/officeDocument/2006/relationships/hyperlink" Target="http://uoredi.com" TargetMode="External"/><Relationship Id="rId2384" Type="http://schemas.openxmlformats.org/officeDocument/2006/relationships/hyperlink" Target="http://bypassprofessordemonstrate.com" TargetMode="External"/><Relationship Id="rId1054" Type="http://schemas.openxmlformats.org/officeDocument/2006/relationships/hyperlink" Target="http://urtirepor.com" TargetMode="External"/><Relationship Id="rId2385" Type="http://schemas.openxmlformats.org/officeDocument/2006/relationships/hyperlink" Target="http://byteinstitution.com" TargetMode="External"/><Relationship Id="rId1055" Type="http://schemas.openxmlformats.org/officeDocument/2006/relationships/hyperlink" Target="http://uruswan.com" TargetMode="External"/><Relationship Id="rId2386" Type="http://schemas.openxmlformats.org/officeDocument/2006/relationships/hyperlink" Target="http://bytesabbreviation.com" TargetMode="External"/><Relationship Id="rId1056" Type="http://schemas.openxmlformats.org/officeDocument/2006/relationships/hyperlink" Target="http://vebadu.com" TargetMode="External"/><Relationship Id="rId2387" Type="http://schemas.openxmlformats.org/officeDocument/2006/relationships/hyperlink" Target="http://bzwo2lmwioxa.com" TargetMode="External"/><Relationship Id="rId1057" Type="http://schemas.openxmlformats.org/officeDocument/2006/relationships/hyperlink" Target="http://viliaff.com" TargetMode="External"/><Relationship Id="rId2388" Type="http://schemas.openxmlformats.org/officeDocument/2006/relationships/hyperlink" Target="http://c02o3mpych.com" TargetMode="External"/><Relationship Id="rId1058" Type="http://schemas.openxmlformats.org/officeDocument/2006/relationships/hyperlink" Target="http://vlogoflife.com" TargetMode="External"/><Relationship Id="rId2389" Type="http://schemas.openxmlformats.org/officeDocument/2006/relationships/hyperlink" Target="http://c0cd2idcl5.com" TargetMode="External"/><Relationship Id="rId1048" Type="http://schemas.openxmlformats.org/officeDocument/2006/relationships/hyperlink" Target="http://tssandycateup.com" TargetMode="External"/><Relationship Id="rId2379" Type="http://schemas.openxmlformats.org/officeDocument/2006/relationships/hyperlink" Target="http://butterflypronounceditch.com" TargetMode="External"/><Relationship Id="rId1049" Type="http://schemas.openxmlformats.org/officeDocument/2006/relationships/hyperlink" Target="http://tsyndolls.com" TargetMode="External"/><Relationship Id="rId2370" Type="http://schemas.openxmlformats.org/officeDocument/2006/relationships/hyperlink" Target="http://brunettebow.com" TargetMode="External"/><Relationship Id="rId1040" Type="http://schemas.openxmlformats.org/officeDocument/2006/relationships/hyperlink" Target="http://tibacta.com" TargetMode="External"/><Relationship Id="rId2371" Type="http://schemas.openxmlformats.org/officeDocument/2006/relationships/hyperlink" Target="http://brunettemattersrefused.com" TargetMode="External"/><Relationship Id="rId1041" Type="http://schemas.openxmlformats.org/officeDocument/2006/relationships/hyperlink" Target="http://tmjhdyghjm.com" TargetMode="External"/><Relationship Id="rId2372" Type="http://schemas.openxmlformats.org/officeDocument/2006/relationships/hyperlink" Target="http://bse4usdqd52m.com" TargetMode="External"/><Relationship Id="rId1042" Type="http://schemas.openxmlformats.org/officeDocument/2006/relationships/hyperlink" Target="http://tolyafbnjt9dedjj10.com" TargetMode="External"/><Relationship Id="rId2373" Type="http://schemas.openxmlformats.org/officeDocument/2006/relationships/hyperlink" Target="http://buildsintellecttweak.com" TargetMode="External"/><Relationship Id="rId1043" Type="http://schemas.openxmlformats.org/officeDocument/2006/relationships/hyperlink" Target="http://tplpages.com" TargetMode="External"/><Relationship Id="rId2374" Type="http://schemas.openxmlformats.org/officeDocument/2006/relationships/hyperlink" Target="http://bummershindigeavesdropping.com" TargetMode="External"/><Relationship Id="rId1044" Type="http://schemas.openxmlformats.org/officeDocument/2006/relationships/hyperlink" Target="http://trawahdh2hd8nbvy09.com" TargetMode="External"/><Relationship Id="rId2375" Type="http://schemas.openxmlformats.org/officeDocument/2006/relationships/hyperlink" Target="http://bungalowlame.com" TargetMode="External"/><Relationship Id="rId1045" Type="http://schemas.openxmlformats.org/officeDocument/2006/relationships/hyperlink" Target="http://trtjigpsscmv9epe10.com" TargetMode="External"/><Relationship Id="rId2376" Type="http://schemas.openxmlformats.org/officeDocument/2006/relationships/hyperlink" Target="http://burglarmottoclotted.com" TargetMode="External"/><Relationship Id="rId1046" Type="http://schemas.openxmlformats.org/officeDocument/2006/relationships/hyperlink" Target="http://tsandycateup.com" TargetMode="External"/><Relationship Id="rId2377" Type="http://schemas.openxmlformats.org/officeDocument/2006/relationships/hyperlink" Target="http://burialgerminatebizarre.com" TargetMode="External"/><Relationship Id="rId1047" Type="http://schemas.openxmlformats.org/officeDocument/2006/relationships/hyperlink" Target="http://tslomhfys.com" TargetMode="External"/><Relationship Id="rId2378" Type="http://schemas.openxmlformats.org/officeDocument/2006/relationships/hyperlink" Target="http://buttduckwiser.com" TargetMode="External"/><Relationship Id="rId1070" Type="http://schemas.openxmlformats.org/officeDocument/2006/relationships/hyperlink" Target="http://xbcnvj2mdk1dn1.com" TargetMode="External"/><Relationship Id="rId1071" Type="http://schemas.openxmlformats.org/officeDocument/2006/relationships/hyperlink" Target="http://xebadu.com" TargetMode="External"/><Relationship Id="rId1072" Type="http://schemas.openxmlformats.org/officeDocument/2006/relationships/hyperlink" Target="http://xineday.com" TargetMode="External"/><Relationship Id="rId1073" Type="http://schemas.openxmlformats.org/officeDocument/2006/relationships/hyperlink" Target="http://xoredi.com" TargetMode="External"/><Relationship Id="rId1074" Type="http://schemas.openxmlformats.org/officeDocument/2006/relationships/hyperlink" Target="http://xxccdshj.com" TargetMode="External"/><Relationship Id="rId1075" Type="http://schemas.openxmlformats.org/officeDocument/2006/relationships/hyperlink" Target="http://xxladu.com" TargetMode="External"/><Relationship Id="rId1076" Type="http://schemas.openxmlformats.org/officeDocument/2006/relationships/hyperlink" Target="http://xxlargepop.com" TargetMode="External"/><Relationship Id="rId1077" Type="http://schemas.openxmlformats.org/officeDocument/2006/relationships/hyperlink" Target="http://xxssyndic.com" TargetMode="External"/><Relationship Id="rId1078" Type="http://schemas.openxmlformats.org/officeDocument/2006/relationships/hyperlink" Target="http://xxxadu.com" TargetMode="External"/><Relationship Id="rId1079" Type="http://schemas.openxmlformats.org/officeDocument/2006/relationships/hyperlink" Target="http://yebadu.com" TargetMode="External"/><Relationship Id="rId2390" Type="http://schemas.openxmlformats.org/officeDocument/2006/relationships/hyperlink" Target="http://c52llumx.com" TargetMode="External"/><Relationship Id="rId1060" Type="http://schemas.openxmlformats.org/officeDocument/2006/relationships/hyperlink" Target="http://voradu.com" TargetMode="External"/><Relationship Id="rId2391" Type="http://schemas.openxmlformats.org/officeDocument/2006/relationships/hyperlink" Target="http://c9emgwai66zi.com" TargetMode="External"/><Relationship Id="rId1061" Type="http://schemas.openxmlformats.org/officeDocument/2006/relationships/hyperlink" Target="http://voredi.com" TargetMode="External"/><Relationship Id="rId2392" Type="http://schemas.openxmlformats.org/officeDocument/2006/relationships/hyperlink" Target="http://cabbageeyeballiron.com" TargetMode="External"/><Relationship Id="rId1062" Type="http://schemas.openxmlformats.org/officeDocument/2006/relationships/hyperlink" Target="http://webodu.com" TargetMode="External"/><Relationship Id="rId2393" Type="http://schemas.openxmlformats.org/officeDocument/2006/relationships/hyperlink" Target="http://cadsabz.com" TargetMode="External"/><Relationship Id="rId1063" Type="http://schemas.openxmlformats.org/officeDocument/2006/relationships/hyperlink" Target="http://weeklideals.com" TargetMode="External"/><Relationship Id="rId2394" Type="http://schemas.openxmlformats.org/officeDocument/2006/relationships/hyperlink" Target="http://cadsanz.com" TargetMode="External"/><Relationship Id="rId1064" Type="http://schemas.openxmlformats.org/officeDocument/2006/relationships/hyperlink" Target="http://whalepp.com" TargetMode="External"/><Relationship Id="rId2395" Type="http://schemas.openxmlformats.org/officeDocument/2006/relationships/hyperlink" Target="http://cadsatz.com" TargetMode="External"/><Relationship Id="rId1065" Type="http://schemas.openxmlformats.org/officeDocument/2006/relationships/hyperlink" Target="http://widow5blackfr.com" TargetMode="External"/><Relationship Id="rId2396" Type="http://schemas.openxmlformats.org/officeDocument/2006/relationships/hyperlink" Target="http://cadsecz.com" TargetMode="External"/><Relationship Id="rId1066" Type="http://schemas.openxmlformats.org/officeDocument/2006/relationships/hyperlink" Target="http://winneradsmedia.com" TargetMode="External"/><Relationship Id="rId2397" Type="http://schemas.openxmlformats.org/officeDocument/2006/relationships/hyperlink" Target="http://cadsimz.com" TargetMode="External"/><Relationship Id="rId1067" Type="http://schemas.openxmlformats.org/officeDocument/2006/relationships/hyperlink" Target="http://wizardmarndl.com" TargetMode="External"/><Relationship Id="rId2398" Type="http://schemas.openxmlformats.org/officeDocument/2006/relationships/hyperlink" Target="http://cadsipz.com" TargetMode="External"/><Relationship Id="rId1068" Type="http://schemas.openxmlformats.org/officeDocument/2006/relationships/hyperlink" Target="http://wonderhsjnsd.com" TargetMode="External"/><Relationship Id="rId2399" Type="http://schemas.openxmlformats.org/officeDocument/2006/relationships/hyperlink" Target="http://cadskiz.com" TargetMode="External"/><Relationship Id="rId1069" Type="http://schemas.openxmlformats.org/officeDocument/2006/relationships/hyperlink" Target="http://woredi.com" TargetMode="External"/><Relationship Id="rId1015" Type="http://schemas.openxmlformats.org/officeDocument/2006/relationships/hyperlink" Target="http://slideff.com" TargetMode="External"/><Relationship Id="rId2346" Type="http://schemas.openxmlformats.org/officeDocument/2006/relationships/hyperlink" Target="http://bondfondif.com" TargetMode="External"/><Relationship Id="rId3678" Type="http://schemas.openxmlformats.org/officeDocument/2006/relationships/hyperlink" Target="http://plaguemanipulatedrag.com" TargetMode="External"/><Relationship Id="rId1016" Type="http://schemas.openxmlformats.org/officeDocument/2006/relationships/hyperlink" Target="http://smart2cnjuh34jb.com" TargetMode="External"/><Relationship Id="rId2347" Type="http://schemas.openxmlformats.org/officeDocument/2006/relationships/hyperlink" Target="http://boneporridge.com" TargetMode="External"/><Relationship Id="rId3677" Type="http://schemas.openxmlformats.org/officeDocument/2006/relationships/hyperlink" Target="http://plaguealacritytwitter.com" TargetMode="External"/><Relationship Id="rId1017" Type="http://schemas.openxmlformats.org/officeDocument/2006/relationships/hyperlink" Target="http://sobakapi2sa8la09.com" TargetMode="External"/><Relationship Id="rId2348" Type="http://schemas.openxmlformats.org/officeDocument/2006/relationships/hyperlink" Target="http://bonfiresaltymilk.com" TargetMode="External"/><Relationship Id="rId1018" Type="http://schemas.openxmlformats.org/officeDocument/2006/relationships/hyperlink" Target="http://soonbigo.com" TargetMode="External"/><Relationship Id="rId2349" Type="http://schemas.openxmlformats.org/officeDocument/2006/relationships/hyperlink" Target="http://bonuscontract.com" TargetMode="External"/><Relationship Id="rId3679" Type="http://schemas.openxmlformats.org/officeDocument/2006/relationships/hyperlink" Target="http://plannerladyreality.com" TargetMode="External"/><Relationship Id="rId1019" Type="http://schemas.openxmlformats.org/officeDocument/2006/relationships/hyperlink" Target="http://splashforgodm.com" TargetMode="External"/><Relationship Id="rId3670" Type="http://schemas.openxmlformats.org/officeDocument/2006/relationships/hyperlink" Target="http://phonefilamentembarrassment.com" TargetMode="External"/><Relationship Id="rId2340" Type="http://schemas.openxmlformats.org/officeDocument/2006/relationships/hyperlink" Target="http://bnmjjwinf292.com" TargetMode="External"/><Relationship Id="rId3672" Type="http://schemas.openxmlformats.org/officeDocument/2006/relationships/hyperlink" Target="http://photographingmake.com" TargetMode="External"/><Relationship Id="rId1010" Type="http://schemas.openxmlformats.org/officeDocument/2006/relationships/hyperlink" Target="http://sitegoto.com" TargetMode="External"/><Relationship Id="rId2341" Type="http://schemas.openxmlformats.org/officeDocument/2006/relationships/hyperlink" Target="http://bnserving.com" TargetMode="External"/><Relationship Id="rId3671" Type="http://schemas.openxmlformats.org/officeDocument/2006/relationships/hyperlink" Target="http://photographiccreche.com" TargetMode="External"/><Relationship Id="rId1011" Type="http://schemas.openxmlformats.org/officeDocument/2006/relationships/hyperlink" Target="http://sitemnk.com" TargetMode="External"/><Relationship Id="rId2342" Type="http://schemas.openxmlformats.org/officeDocument/2006/relationships/hyperlink" Target="http://bnsjb1ab1e.com" TargetMode="External"/><Relationship Id="rId3674" Type="http://schemas.openxmlformats.org/officeDocument/2006/relationships/hyperlink" Target="http://pickedlawhandshake.com" TargetMode="External"/><Relationship Id="rId1012" Type="http://schemas.openxmlformats.org/officeDocument/2006/relationships/hyperlink" Target="http://siterdm.com" TargetMode="External"/><Relationship Id="rId2343" Type="http://schemas.openxmlformats.org/officeDocument/2006/relationships/hyperlink" Target="http://boarshrubforemost.com" TargetMode="External"/><Relationship Id="rId3673" Type="http://schemas.openxmlformats.org/officeDocument/2006/relationships/hyperlink" Target="http://photographingstirinput.com" TargetMode="External"/><Relationship Id="rId1013" Type="http://schemas.openxmlformats.org/officeDocument/2006/relationships/hyperlink" Target="http://sitetoway.com" TargetMode="External"/><Relationship Id="rId2344" Type="http://schemas.openxmlformats.org/officeDocument/2006/relationships/hyperlink" Target="http://bogusadmiral.com" TargetMode="External"/><Relationship Id="rId3676" Type="http://schemas.openxmlformats.org/officeDocument/2006/relationships/hyperlink" Target="http://pitrespite.com" TargetMode="External"/><Relationship Id="rId1014" Type="http://schemas.openxmlformats.org/officeDocument/2006/relationships/hyperlink" Target="http://skynightmidm.com" TargetMode="External"/><Relationship Id="rId2345" Type="http://schemas.openxmlformats.org/officeDocument/2006/relationships/hyperlink" Target="http://boilingtruce.com" TargetMode="External"/><Relationship Id="rId3675" Type="http://schemas.openxmlformats.org/officeDocument/2006/relationships/hyperlink" Target="http://pickleresurrection.com" TargetMode="External"/><Relationship Id="rId1004" Type="http://schemas.openxmlformats.org/officeDocument/2006/relationships/hyperlink" Target="http://sharieta.com" TargetMode="External"/><Relationship Id="rId2335" Type="http://schemas.openxmlformats.org/officeDocument/2006/relationships/hyperlink" Target="http://blowlanternradical.com" TargetMode="External"/><Relationship Id="rId3667" Type="http://schemas.openxmlformats.org/officeDocument/2006/relationships/hyperlink" Target="http://phca85g3n400.com" TargetMode="External"/><Relationship Id="rId4998" Type="http://schemas.openxmlformats.org/officeDocument/2006/relationships/hyperlink" Target="http://robocrafthq.com" TargetMode="External"/><Relationship Id="rId1005" Type="http://schemas.openxmlformats.org/officeDocument/2006/relationships/hyperlink" Target="http://shawuh2a8nyam09.com" TargetMode="External"/><Relationship Id="rId2336" Type="http://schemas.openxmlformats.org/officeDocument/2006/relationships/hyperlink" Target="http://bluffrebuke.com" TargetMode="External"/><Relationship Id="rId3666" Type="http://schemas.openxmlformats.org/officeDocument/2006/relationships/hyperlink" Target="http://pgmrko89prom.com" TargetMode="External"/><Relationship Id="rId4997" Type="http://schemas.openxmlformats.org/officeDocument/2006/relationships/hyperlink" Target="http://recode.pw" TargetMode="External"/><Relationship Id="rId1006" Type="http://schemas.openxmlformats.org/officeDocument/2006/relationships/hyperlink" Target="http://shieldof5adam.com" TargetMode="External"/><Relationship Id="rId2337" Type="http://schemas.openxmlformats.org/officeDocument/2006/relationships/hyperlink" Target="http://blusterbailbriefly.com" TargetMode="External"/><Relationship Id="rId3669" Type="http://schemas.openxmlformats.org/officeDocument/2006/relationships/hyperlink" Target="http://phee1oci.com" TargetMode="External"/><Relationship Id="rId1007" Type="http://schemas.openxmlformats.org/officeDocument/2006/relationships/hyperlink" Target="http://shlyapajhd2kle8pnc09.com" TargetMode="External"/><Relationship Id="rId2338" Type="http://schemas.openxmlformats.org/officeDocument/2006/relationships/hyperlink" Target="http://bmkz57b79pxk.com" TargetMode="External"/><Relationship Id="rId3668" Type="http://schemas.openxmlformats.org/officeDocument/2006/relationships/hyperlink" Target="http://pheasantcardboardcohort.com" TargetMode="External"/><Relationship Id="rId4999" Type="http://schemas.openxmlformats.org/officeDocument/2006/relationships/hyperlink" Target="http://thaiasianews.net" TargetMode="External"/><Relationship Id="rId1008" Type="http://schemas.openxmlformats.org/officeDocument/2006/relationships/hyperlink" Target="http://shubad2u8ba09.com" TargetMode="External"/><Relationship Id="rId2339" Type="http://schemas.openxmlformats.org/officeDocument/2006/relationships/hyperlink" Target="http://bnhtml.com" TargetMode="External"/><Relationship Id="rId1009" Type="http://schemas.openxmlformats.org/officeDocument/2006/relationships/hyperlink" Target="http://shubadubadlskjfkf.com" TargetMode="External"/><Relationship Id="rId4990" Type="http://schemas.openxmlformats.org/officeDocument/2006/relationships/hyperlink" Target="http://edublogg.com" TargetMode="External"/><Relationship Id="rId3661" Type="http://schemas.openxmlformats.org/officeDocument/2006/relationships/hyperlink" Target="http://petsuccessive.com" TargetMode="External"/><Relationship Id="rId4992" Type="http://schemas.openxmlformats.org/officeDocument/2006/relationships/hyperlink" Target="http://edublog.com" TargetMode="External"/><Relationship Id="rId2330" Type="http://schemas.openxmlformats.org/officeDocument/2006/relationships/hyperlink" Target="http://blissfuldes.com" TargetMode="External"/><Relationship Id="rId3660" Type="http://schemas.openxmlformats.org/officeDocument/2006/relationships/hyperlink" Target="http://pestilenttidefilth.org" TargetMode="External"/><Relationship Id="rId4991" Type="http://schemas.openxmlformats.org/officeDocument/2006/relationships/hyperlink" Target="http://edublog.pw" TargetMode="External"/><Relationship Id="rId1000" Type="http://schemas.openxmlformats.org/officeDocument/2006/relationships/hyperlink" Target="http://sevenedgesteve.com" TargetMode="External"/><Relationship Id="rId2331" Type="http://schemas.openxmlformats.org/officeDocument/2006/relationships/hyperlink" Target="http://blistersuperstition.com" TargetMode="External"/><Relationship Id="rId3663" Type="http://schemas.openxmlformats.org/officeDocument/2006/relationships/hyperlink" Target="http://petulantsubordinate.com" TargetMode="External"/><Relationship Id="rId4994" Type="http://schemas.openxmlformats.org/officeDocument/2006/relationships/hyperlink" Target="http://game-addicted.net" TargetMode="External"/><Relationship Id="rId1001" Type="http://schemas.openxmlformats.org/officeDocument/2006/relationships/hyperlink" Target="http://sgftrrs.com" TargetMode="External"/><Relationship Id="rId2332" Type="http://schemas.openxmlformats.org/officeDocument/2006/relationships/hyperlink" Target="http://blockaddictioninterfere.com" TargetMode="External"/><Relationship Id="rId3662" Type="http://schemas.openxmlformats.org/officeDocument/2006/relationships/hyperlink" Target="http://petteachinghumanity.com" TargetMode="External"/><Relationship Id="rId4993" Type="http://schemas.openxmlformats.org/officeDocument/2006/relationships/hyperlink" Target="http://clickppcbuzz.com" TargetMode="External"/><Relationship Id="rId1002" Type="http://schemas.openxmlformats.org/officeDocument/2006/relationships/hyperlink" Target="http://sghehllds.com" TargetMode="External"/><Relationship Id="rId2333" Type="http://schemas.openxmlformats.org/officeDocument/2006/relationships/hyperlink" Target="http://blockingdarlingshrivel.com" TargetMode="External"/><Relationship Id="rId3665" Type="http://schemas.openxmlformats.org/officeDocument/2006/relationships/hyperlink" Target="http://pffw8mgd.com" TargetMode="External"/><Relationship Id="rId4996" Type="http://schemas.openxmlformats.org/officeDocument/2006/relationships/hyperlink" Target="http://cosmololotto.com" TargetMode="External"/><Relationship Id="rId1003" Type="http://schemas.openxmlformats.org/officeDocument/2006/relationships/hyperlink" Target="http://shareitpp.com" TargetMode="External"/><Relationship Id="rId2334" Type="http://schemas.openxmlformats.org/officeDocument/2006/relationships/hyperlink" Target="http://bloodkneel.com" TargetMode="External"/><Relationship Id="rId3664" Type="http://schemas.openxmlformats.org/officeDocument/2006/relationships/hyperlink" Target="http://pf34zdjoeycr.com" TargetMode="External"/><Relationship Id="rId4995" Type="http://schemas.openxmlformats.org/officeDocument/2006/relationships/hyperlink" Target="http://gaminghour.me" TargetMode="External"/><Relationship Id="rId1037" Type="http://schemas.openxmlformats.org/officeDocument/2006/relationships/hyperlink" Target="http://thanosofcos5.com" TargetMode="External"/><Relationship Id="rId2368" Type="http://schemas.openxmlformats.org/officeDocument/2006/relationships/hyperlink" Target="http://brothcorewearisome.com" TargetMode="External"/><Relationship Id="rId1038" Type="http://schemas.openxmlformats.org/officeDocument/2006/relationships/hyperlink" Target="http://thingrealtape.com" TargetMode="External"/><Relationship Id="rId2369" Type="http://schemas.openxmlformats.org/officeDocument/2006/relationships/hyperlink" Target="http://browsobsolete.com" TargetMode="External"/><Relationship Id="rId3699" Type="http://schemas.openxmlformats.org/officeDocument/2006/relationships/hyperlink" Target="http://pointsconcedecasual.com" TargetMode="External"/><Relationship Id="rId1039" Type="http://schemas.openxmlformats.org/officeDocument/2006/relationships/hyperlink" Target="http://thterras.com" TargetMode="External"/><Relationship Id="rId3690" Type="http://schemas.openxmlformats.org/officeDocument/2006/relationships/hyperlink" Target="http://pleasuremeshended.com" TargetMode="External"/><Relationship Id="rId2360" Type="http://schemas.openxmlformats.org/officeDocument/2006/relationships/hyperlink" Target="http://breakfastsinew.com" TargetMode="External"/><Relationship Id="rId3692" Type="http://schemas.openxmlformats.org/officeDocument/2006/relationships/hyperlink" Target="http://plumposterity.com" TargetMode="External"/><Relationship Id="rId1030" Type="http://schemas.openxmlformats.org/officeDocument/2006/relationships/hyperlink" Target="http://syndopop.com" TargetMode="External"/><Relationship Id="rId2361" Type="http://schemas.openxmlformats.org/officeDocument/2006/relationships/hyperlink" Target="http://breastfeedingdelightedtease.com" TargetMode="External"/><Relationship Id="rId3691" Type="http://schemas.openxmlformats.org/officeDocument/2006/relationships/hyperlink" Target="http://plqbxvnjxq92.com" TargetMode="External"/><Relationship Id="rId1031" Type="http://schemas.openxmlformats.org/officeDocument/2006/relationships/hyperlink" Target="http://syrsple2se8nyu09.com" TargetMode="External"/><Relationship Id="rId2362" Type="http://schemas.openxmlformats.org/officeDocument/2006/relationships/hyperlink" Target="http://breathebuds.com" TargetMode="External"/><Relationship Id="rId3694" Type="http://schemas.openxmlformats.org/officeDocument/2006/relationships/hyperlink" Target="http://plywoodenchant.com" TargetMode="External"/><Relationship Id="rId1032" Type="http://schemas.openxmlformats.org/officeDocument/2006/relationships/hyperlink" Target="http://syyycc.com" TargetMode="External"/><Relationship Id="rId2363" Type="http://schemas.openxmlformats.org/officeDocument/2006/relationships/hyperlink" Target="http://brinkobdurate.com" TargetMode="External"/><Relationship Id="rId3693" Type="http://schemas.openxmlformats.org/officeDocument/2006/relationships/hyperlink" Target="http://plungebriefinggladly.com" TargetMode="External"/><Relationship Id="rId1033" Type="http://schemas.openxmlformats.org/officeDocument/2006/relationships/hyperlink" Target="http://tebadu.com" TargetMode="External"/><Relationship Id="rId2364" Type="http://schemas.openxmlformats.org/officeDocument/2006/relationships/hyperlink" Target="http://brinkprovenanceamenity.com" TargetMode="External"/><Relationship Id="rId3696" Type="http://schemas.openxmlformats.org/officeDocument/2006/relationships/hyperlink" Target="http://podregarddomicile.com" TargetMode="External"/><Relationship Id="rId1034" Type="http://schemas.openxmlformats.org/officeDocument/2006/relationships/hyperlink" Target="http://terra8nb.com" TargetMode="External"/><Relationship Id="rId2365" Type="http://schemas.openxmlformats.org/officeDocument/2006/relationships/hyperlink" Target="http://brittleformat.com" TargetMode="External"/><Relationship Id="rId3695" Type="http://schemas.openxmlformats.org/officeDocument/2006/relationships/hyperlink" Target="http://pmlw0efk4x.com" TargetMode="External"/><Relationship Id="rId1035" Type="http://schemas.openxmlformats.org/officeDocument/2006/relationships/hyperlink" Target="http://terrapsps.com" TargetMode="External"/><Relationship Id="rId2366" Type="http://schemas.openxmlformats.org/officeDocument/2006/relationships/hyperlink" Target="http://broadlystipulate.com" TargetMode="External"/><Relationship Id="rId3698" Type="http://schemas.openxmlformats.org/officeDocument/2006/relationships/hyperlink" Target="http://poignantpersonnel.com" TargetMode="External"/><Relationship Id="rId1036" Type="http://schemas.openxmlformats.org/officeDocument/2006/relationships/hyperlink" Target="http://terrasdsdstd.com" TargetMode="External"/><Relationship Id="rId2367" Type="http://schemas.openxmlformats.org/officeDocument/2006/relationships/hyperlink" Target="http://brookbrutallovers.com" TargetMode="External"/><Relationship Id="rId3697" Type="http://schemas.openxmlformats.org/officeDocument/2006/relationships/hyperlink" Target="http://poetryhonourable.com" TargetMode="External"/><Relationship Id="rId1026" Type="http://schemas.openxmlformats.org/officeDocument/2006/relationships/hyperlink" Target="http://svsub.com" TargetMode="External"/><Relationship Id="rId2357" Type="http://schemas.openxmlformats.org/officeDocument/2006/relationships/hyperlink" Target="http://brazenserialsociety.com" TargetMode="External"/><Relationship Id="rId3689" Type="http://schemas.openxmlformats.org/officeDocument/2006/relationships/hyperlink" Target="http://pleaidle.com" TargetMode="External"/><Relationship Id="rId1027" Type="http://schemas.openxmlformats.org/officeDocument/2006/relationships/hyperlink" Target="http://swesomepop.com" TargetMode="External"/><Relationship Id="rId2358" Type="http://schemas.openxmlformats.org/officeDocument/2006/relationships/hyperlink" Target="http://breadthobservance.com" TargetMode="External"/><Relationship Id="rId3688" Type="http://schemas.openxmlformats.org/officeDocument/2006/relationships/hyperlink" Target="http://playwrightsickengineer.com" TargetMode="External"/><Relationship Id="rId1028" Type="http://schemas.openxmlformats.org/officeDocument/2006/relationships/hyperlink" Target="http://syndapop.com" TargetMode="External"/><Relationship Id="rId2359" Type="http://schemas.openxmlformats.org/officeDocument/2006/relationships/hyperlink" Target="http://breakdownreprintsentimental.com" TargetMode="External"/><Relationship Id="rId1029" Type="http://schemas.openxmlformats.org/officeDocument/2006/relationships/hyperlink" Target="http://syndicpop.com" TargetMode="External"/><Relationship Id="rId3681" Type="http://schemas.openxmlformats.org/officeDocument/2006/relationships/hyperlink" Target="http://plantationthrillednoncommittal.com" TargetMode="External"/><Relationship Id="rId2350" Type="http://schemas.openxmlformats.org/officeDocument/2006/relationships/hyperlink" Target="http://bookshelfcomplaint.com" TargetMode="External"/><Relationship Id="rId3680" Type="http://schemas.openxmlformats.org/officeDocument/2006/relationships/hyperlink" Target="http://plansabnormal.com" TargetMode="External"/><Relationship Id="rId1020" Type="http://schemas.openxmlformats.org/officeDocument/2006/relationships/hyperlink" Target="http://sportivki2v1cvetocher1fh.com" TargetMode="External"/><Relationship Id="rId2351" Type="http://schemas.openxmlformats.org/officeDocument/2006/relationships/hyperlink" Target="http://borderoffenseantenna.com" TargetMode="External"/><Relationship Id="rId3683" Type="http://schemas.openxmlformats.org/officeDocument/2006/relationships/hyperlink" Target="http://platitudefivesnack.com" TargetMode="External"/><Relationship Id="rId1021" Type="http://schemas.openxmlformats.org/officeDocument/2006/relationships/hyperlink" Target="http://srigbxxv.com" TargetMode="External"/><Relationship Id="rId2352" Type="http://schemas.openxmlformats.org/officeDocument/2006/relationships/hyperlink" Target="http://borrowedheating.com" TargetMode="External"/><Relationship Id="rId3682" Type="http://schemas.openxmlformats.org/officeDocument/2006/relationships/hyperlink" Target="http://platesworked.com" TargetMode="External"/><Relationship Id="rId1022" Type="http://schemas.openxmlformats.org/officeDocument/2006/relationships/hyperlink" Target="http://srodicham.com" TargetMode="External"/><Relationship Id="rId2353" Type="http://schemas.openxmlformats.org/officeDocument/2006/relationships/hyperlink" Target="http://boutiqueignorancegeoffrey.com" TargetMode="External"/><Relationship Id="rId3685" Type="http://schemas.openxmlformats.org/officeDocument/2006/relationships/hyperlink" Target="http://playboyquakingarduous.com" TargetMode="External"/><Relationship Id="rId1023" Type="http://schemas.openxmlformats.org/officeDocument/2006/relationships/hyperlink" Target="http://stagepopkek.com" TargetMode="External"/><Relationship Id="rId2354" Type="http://schemas.openxmlformats.org/officeDocument/2006/relationships/hyperlink" Target="http://bowcompetitionbesides.com" TargetMode="External"/><Relationship Id="rId3684" Type="http://schemas.openxmlformats.org/officeDocument/2006/relationships/hyperlink" Target="http://plausibleharrietkid.com" TargetMode="External"/><Relationship Id="rId1024" Type="http://schemas.openxmlformats.org/officeDocument/2006/relationships/hyperlink" Target="http://susifhfh2d8ldn09.com" TargetMode="External"/><Relationship Id="rId2355" Type="http://schemas.openxmlformats.org/officeDocument/2006/relationships/hyperlink" Target="http://boyishdetrimental.com" TargetMode="External"/><Relationship Id="rId3687" Type="http://schemas.openxmlformats.org/officeDocument/2006/relationships/hyperlink" Target="http://playwrightglancing.com" TargetMode="External"/><Relationship Id="rId1025" Type="http://schemas.openxmlformats.org/officeDocument/2006/relationships/hyperlink" Target="http://sviter2s1olenyami1.com" TargetMode="External"/><Relationship Id="rId2356" Type="http://schemas.openxmlformats.org/officeDocument/2006/relationships/hyperlink" Target="http://bqiovml.com" TargetMode="External"/><Relationship Id="rId3686" Type="http://schemas.openxmlformats.org/officeDocument/2006/relationships/hyperlink" Target="http://playgroundwater.com" TargetMode="External"/><Relationship Id="rId7219" Type="http://schemas.openxmlformats.org/officeDocument/2006/relationships/hyperlink" Target="http://woofheapverdure.com" TargetMode="External"/><Relationship Id="rId7210" Type="http://schemas.openxmlformats.org/officeDocument/2006/relationships/hyperlink" Target="http://metreelusive.com" TargetMode="External"/><Relationship Id="rId7214" Type="http://schemas.openxmlformats.org/officeDocument/2006/relationships/hyperlink" Target="http://trybulgingcoefficient.com" TargetMode="External"/><Relationship Id="rId7213" Type="http://schemas.openxmlformats.org/officeDocument/2006/relationships/hyperlink" Target="http://defencehungry.com" TargetMode="External"/><Relationship Id="rId7212" Type="http://schemas.openxmlformats.org/officeDocument/2006/relationships/hyperlink" Target="http://includedcoherentteaching.com" TargetMode="External"/><Relationship Id="rId7211" Type="http://schemas.openxmlformats.org/officeDocument/2006/relationships/hyperlink" Target="http://restaurantbubblerub.com" TargetMode="External"/><Relationship Id="rId7218" Type="http://schemas.openxmlformats.org/officeDocument/2006/relationships/hyperlink" Target="http://behelddisfiguresucceed.com" TargetMode="External"/><Relationship Id="rId7217" Type="http://schemas.openxmlformats.org/officeDocument/2006/relationships/hyperlink" Target="http://kazandirtyscoot.com" TargetMode="External"/><Relationship Id="rId7216" Type="http://schemas.openxmlformats.org/officeDocument/2006/relationships/hyperlink" Target="http://horsebackcastle.com" TargetMode="External"/><Relationship Id="rId7215" Type="http://schemas.openxmlformats.org/officeDocument/2006/relationships/hyperlink" Target="http://droopingballisticscenario.com" TargetMode="External"/><Relationship Id="rId7209" Type="http://schemas.openxmlformats.org/officeDocument/2006/relationships/hyperlink" Target="http://reedscarved.com" TargetMode="External"/><Relationship Id="rId7208" Type="http://schemas.openxmlformats.org/officeDocument/2006/relationships/hyperlink" Target="http://mutteredslashfolly.com" TargetMode="External"/><Relationship Id="rId7203" Type="http://schemas.openxmlformats.org/officeDocument/2006/relationships/hyperlink" Target="http://diaryeavesdropdecipher.com" TargetMode="External"/><Relationship Id="rId7202" Type="http://schemas.openxmlformats.org/officeDocument/2006/relationships/hyperlink" Target="http://despitethriftmartial.com" TargetMode="External"/><Relationship Id="rId7201" Type="http://schemas.openxmlformats.org/officeDocument/2006/relationships/hyperlink" Target="http://nicewistful.com" TargetMode="External"/><Relationship Id="rId7200" Type="http://schemas.openxmlformats.org/officeDocument/2006/relationships/hyperlink" Target="http://updateongoingdiving.com" TargetMode="External"/><Relationship Id="rId7207" Type="http://schemas.openxmlformats.org/officeDocument/2006/relationships/hyperlink" Target="http://croakflabbyconsume.com" TargetMode="External"/><Relationship Id="rId7206" Type="http://schemas.openxmlformats.org/officeDocument/2006/relationships/hyperlink" Target="http://eruptneuroticstealing.com" TargetMode="External"/><Relationship Id="rId7205" Type="http://schemas.openxmlformats.org/officeDocument/2006/relationships/hyperlink" Target="http://trustworthytopmost.com" TargetMode="External"/><Relationship Id="rId7204" Type="http://schemas.openxmlformats.org/officeDocument/2006/relationships/hyperlink" Target="http://acquaintedexpectations.com" TargetMode="External"/><Relationship Id="rId1090" Type="http://schemas.openxmlformats.org/officeDocument/2006/relationships/hyperlink" Target="http://froggyads.com/" TargetMode="External"/><Relationship Id="rId1091" Type="http://schemas.openxmlformats.org/officeDocument/2006/relationships/hyperlink" Target="http://syndication.optimizesrv.com/" TargetMode="External"/><Relationship Id="rId1092" Type="http://schemas.openxmlformats.org/officeDocument/2006/relationships/hyperlink" Target="http://eujlop.com/" TargetMode="External"/><Relationship Id="rId1093" Type="http://schemas.openxmlformats.org/officeDocument/2006/relationships/hyperlink" Target="http://eukiert.com" TargetMode="External"/><Relationship Id="rId1094" Type="http://schemas.openxmlformats.org/officeDocument/2006/relationships/hyperlink" Target="http://eutehj.com" TargetMode="External"/><Relationship Id="rId1095" Type="http://schemas.openxmlformats.org/officeDocument/2006/relationships/hyperlink" Target="http://iomaio.com" TargetMode="External"/><Relationship Id="rId1096" Type="http://schemas.openxmlformats.org/officeDocument/2006/relationships/hyperlink" Target="http://seacth.com" TargetMode="External"/><Relationship Id="rId1097" Type="http://schemas.openxmlformats.org/officeDocument/2006/relationships/hyperlink" Target="http://twspuq.com" TargetMode="External"/><Relationship Id="rId1098" Type="http://schemas.openxmlformats.org/officeDocument/2006/relationships/hyperlink" Target="http://yiport.com" TargetMode="External"/><Relationship Id="rId1099" Type="http://schemas.openxmlformats.org/officeDocument/2006/relationships/hyperlink" Target="http://100sofrecipe.com" TargetMode="External"/><Relationship Id="rId1080" Type="http://schemas.openxmlformats.org/officeDocument/2006/relationships/hyperlink" Target="http://yogar2ti8nf09.com" TargetMode="External"/><Relationship Id="rId1081" Type="http://schemas.openxmlformats.org/officeDocument/2006/relationships/hyperlink" Target="http://yoptaejrj2kkf8nj09.com" TargetMode="External"/><Relationship Id="rId1082" Type="http://schemas.openxmlformats.org/officeDocument/2006/relationships/hyperlink" Target="http://yoredi.com" TargetMode="External"/><Relationship Id="rId1083" Type="http://schemas.openxmlformats.org/officeDocument/2006/relationships/hyperlink" Target="http://yougotacheck.com" TargetMode="External"/><Relationship Id="rId1084" Type="http://schemas.openxmlformats.org/officeDocument/2006/relationships/hyperlink" Target="http://zavrotfro.com" TargetMode="External"/><Relationship Id="rId1085" Type="http://schemas.openxmlformats.org/officeDocument/2006/relationships/hyperlink" Target="http://zayac2volk11.com" TargetMode="External"/><Relationship Id="rId1086" Type="http://schemas.openxmlformats.org/officeDocument/2006/relationships/hyperlink" Target="http://zbnfhsk.com" TargetMode="External"/><Relationship Id="rId1087" Type="http://schemas.openxmlformats.org/officeDocument/2006/relationships/hyperlink" Target="http://zhulik2ne1voruy1d.com" TargetMode="External"/><Relationship Id="rId1088" Type="http://schemas.openxmlformats.org/officeDocument/2006/relationships/hyperlink" Target="http://zvetokr2hr8pcng09.com/" TargetMode="External"/><Relationship Id="rId1089" Type="http://schemas.openxmlformats.org/officeDocument/2006/relationships/hyperlink" Target="http://tq-tracking.com" TargetMode="External"/><Relationship Id="rId7272" Type="http://schemas.openxmlformats.org/officeDocument/2006/relationships/hyperlink" Target="http://grilledjut.com" TargetMode="External"/><Relationship Id="rId7271" Type="http://schemas.openxmlformats.org/officeDocument/2006/relationships/hyperlink" Target="http://foregroundheirloom.com" TargetMode="External"/><Relationship Id="rId7270" Type="http://schemas.openxmlformats.org/officeDocument/2006/relationships/hyperlink" Target="http://stupidsluice.com" TargetMode="External"/><Relationship Id="rId7276" Type="http://schemas.openxmlformats.org/officeDocument/2006/relationships/hyperlink" Target="http://customerablative.com" TargetMode="External"/><Relationship Id="rId7275" Type="http://schemas.openxmlformats.org/officeDocument/2006/relationships/hyperlink" Target="http://tenderunderstatement.com" TargetMode="External"/><Relationship Id="rId7274" Type="http://schemas.openxmlformats.org/officeDocument/2006/relationships/hyperlink" Target="http://listenmolly.com" TargetMode="External"/><Relationship Id="rId7273" Type="http://schemas.openxmlformats.org/officeDocument/2006/relationships/hyperlink" Target="http://intermediatetonightsituation.com" TargetMode="External"/><Relationship Id="rId7279" Type="http://schemas.openxmlformats.org/officeDocument/2006/relationships/hyperlink" Target="http://genecousin.com" TargetMode="External"/><Relationship Id="rId7278" Type="http://schemas.openxmlformats.org/officeDocument/2006/relationships/hyperlink" Target="http://breederparadisetoxic.com" TargetMode="External"/><Relationship Id="rId7277" Type="http://schemas.openxmlformats.org/officeDocument/2006/relationships/hyperlink" Target="http://beefymartpronunciation.com" TargetMode="External"/><Relationship Id="rId7261" Type="http://schemas.openxmlformats.org/officeDocument/2006/relationships/hyperlink" Target="http://guardedfebruaryenclosed.com" TargetMode="External"/><Relationship Id="rId7260" Type="http://schemas.openxmlformats.org/officeDocument/2006/relationships/hyperlink" Target="http://mariabrowseattending.com" TargetMode="External"/><Relationship Id="rId7265" Type="http://schemas.openxmlformats.org/officeDocument/2006/relationships/hyperlink" Target="http://efficaciousart.com" TargetMode="External"/><Relationship Id="rId7264" Type="http://schemas.openxmlformats.org/officeDocument/2006/relationships/hyperlink" Target="http://nightceramicoutgoing.com" TargetMode="External"/><Relationship Id="rId7263" Type="http://schemas.openxmlformats.org/officeDocument/2006/relationships/hyperlink" Target="http://eaterenhanced.com" TargetMode="External"/><Relationship Id="rId7262" Type="http://schemas.openxmlformats.org/officeDocument/2006/relationships/hyperlink" Target="http://meowboltadequate.com" TargetMode="External"/><Relationship Id="rId7269" Type="http://schemas.openxmlformats.org/officeDocument/2006/relationships/hyperlink" Target="http://notchspindispleased.com" TargetMode="External"/><Relationship Id="rId7268" Type="http://schemas.openxmlformats.org/officeDocument/2006/relationships/hyperlink" Target="http://automaticallyindecisionalarm.com" TargetMode="External"/><Relationship Id="rId7267" Type="http://schemas.openxmlformats.org/officeDocument/2006/relationships/hyperlink" Target="http://punctuationsesame.com" TargetMode="External"/><Relationship Id="rId7266" Type="http://schemas.openxmlformats.org/officeDocument/2006/relationships/hyperlink" Target="http://wipedhypocrite.com" TargetMode="External"/><Relationship Id="rId7294" Type="http://schemas.openxmlformats.org/officeDocument/2006/relationships/hyperlink" Target="http://newslettermeasure.com" TargetMode="External"/><Relationship Id="rId7293" Type="http://schemas.openxmlformats.org/officeDocument/2006/relationships/hyperlink" Target="http://unrulycomprehension.com" TargetMode="External"/><Relationship Id="rId7292" Type="http://schemas.openxmlformats.org/officeDocument/2006/relationships/hyperlink" Target="http://viciousdepartment.com" TargetMode="External"/><Relationship Id="rId7291" Type="http://schemas.openxmlformats.org/officeDocument/2006/relationships/hyperlink" Target="http://weakeragreeplatforms.com" TargetMode="External"/><Relationship Id="rId7298" Type="http://schemas.openxmlformats.org/officeDocument/2006/relationships/hyperlink" Target="http://briefcasebuoyduster.com" TargetMode="External"/><Relationship Id="rId7297" Type="http://schemas.openxmlformats.org/officeDocument/2006/relationships/hyperlink" Target="http://idiotproprietary.com" TargetMode="External"/><Relationship Id="rId7296" Type="http://schemas.openxmlformats.org/officeDocument/2006/relationships/hyperlink" Target="http://dwellingvague.com" TargetMode="External"/><Relationship Id="rId7295" Type="http://schemas.openxmlformats.org/officeDocument/2006/relationships/hyperlink" Target="http://abreastdevotion.com" TargetMode="External"/><Relationship Id="rId7299" Type="http://schemas.openxmlformats.org/officeDocument/2006/relationships/hyperlink" Target="http://gooseberrystabilitysheet.com" TargetMode="External"/><Relationship Id="rId7290" Type="http://schemas.openxmlformats.org/officeDocument/2006/relationships/hyperlink" Target="http://reductionslapsensation.com" TargetMode="External"/><Relationship Id="rId7283" Type="http://schemas.openxmlformats.org/officeDocument/2006/relationships/hyperlink" Target="http://compulsivehemisphere.com" TargetMode="External"/><Relationship Id="rId7282" Type="http://schemas.openxmlformats.org/officeDocument/2006/relationships/hyperlink" Target="http://kindleloving.com" TargetMode="External"/><Relationship Id="rId7281" Type="http://schemas.openxmlformats.org/officeDocument/2006/relationships/hyperlink" Target="http://freightinsulation.com" TargetMode="External"/><Relationship Id="rId7280" Type="http://schemas.openxmlformats.org/officeDocument/2006/relationships/hyperlink" Target="http://nineteenthdipper.com" TargetMode="External"/><Relationship Id="rId7287" Type="http://schemas.openxmlformats.org/officeDocument/2006/relationships/hyperlink" Target="http://luciusjam.com" TargetMode="External"/><Relationship Id="rId7286" Type="http://schemas.openxmlformats.org/officeDocument/2006/relationships/hyperlink" Target="http://capaciouslistless.com" TargetMode="External"/><Relationship Id="rId7285" Type="http://schemas.openxmlformats.org/officeDocument/2006/relationships/hyperlink" Target="http://raspcontagious.com" TargetMode="External"/><Relationship Id="rId7284" Type="http://schemas.openxmlformats.org/officeDocument/2006/relationships/hyperlink" Target="http://stoppedauditioningneed.com" TargetMode="External"/><Relationship Id="rId7289" Type="http://schemas.openxmlformats.org/officeDocument/2006/relationships/hyperlink" Target="http://cleanupcokesunny.com" TargetMode="External"/><Relationship Id="rId7288" Type="http://schemas.openxmlformats.org/officeDocument/2006/relationships/hyperlink" Target="http://pleasantpartiallyerrors.com" TargetMode="External"/><Relationship Id="rId7232" Type="http://schemas.openxmlformats.org/officeDocument/2006/relationships/hyperlink" Target="http://singersemblanceby.com" TargetMode="External"/><Relationship Id="rId7231" Type="http://schemas.openxmlformats.org/officeDocument/2006/relationships/hyperlink" Target="http://poodlealluded.com" TargetMode="External"/><Relationship Id="rId7230" Type="http://schemas.openxmlformats.org/officeDocument/2006/relationships/hyperlink" Target="http://unavailablebackedwaved.com" TargetMode="External"/><Relationship Id="rId7236" Type="http://schemas.openxmlformats.org/officeDocument/2006/relationships/hyperlink" Target="http://detectionrepresentationquasi.com" TargetMode="External"/><Relationship Id="rId7235" Type="http://schemas.openxmlformats.org/officeDocument/2006/relationships/hyperlink" Target="http://softlygaiety.com" TargetMode="External"/><Relationship Id="rId7234" Type="http://schemas.openxmlformats.org/officeDocument/2006/relationships/hyperlink" Target="http://ownerswifeimprove.com" TargetMode="External"/><Relationship Id="rId7233" Type="http://schemas.openxmlformats.org/officeDocument/2006/relationships/hyperlink" Target="http://potatointakeafraid.com" TargetMode="External"/><Relationship Id="rId7239" Type="http://schemas.openxmlformats.org/officeDocument/2006/relationships/hyperlink" Target="http://cornchoreconnecting.com" TargetMode="External"/><Relationship Id="rId7238" Type="http://schemas.openxmlformats.org/officeDocument/2006/relationships/hyperlink" Target="http://rapidparish.com" TargetMode="External"/><Relationship Id="rId7237" Type="http://schemas.openxmlformats.org/officeDocument/2006/relationships/hyperlink" Target="http://librariessunflower.com" TargetMode="External"/><Relationship Id="rId7221" Type="http://schemas.openxmlformats.org/officeDocument/2006/relationships/hyperlink" Target="http://shutplumptravels.com" TargetMode="External"/><Relationship Id="rId7220" Type="http://schemas.openxmlformats.org/officeDocument/2006/relationships/hyperlink" Target="http://loanonionbidding.com" TargetMode="External"/><Relationship Id="rId7225" Type="http://schemas.openxmlformats.org/officeDocument/2006/relationships/hyperlink" Target="http://saturatecats.com" TargetMode="External"/><Relationship Id="rId7224" Type="http://schemas.openxmlformats.org/officeDocument/2006/relationships/hyperlink" Target="http://spamvariationswithin.com" TargetMode="External"/><Relationship Id="rId7223" Type="http://schemas.openxmlformats.org/officeDocument/2006/relationships/hyperlink" Target="http://intrudefatherinlaw.com" TargetMode="External"/><Relationship Id="rId7222" Type="http://schemas.openxmlformats.org/officeDocument/2006/relationships/hyperlink" Target="http://continuepast.com" TargetMode="External"/><Relationship Id="rId7229" Type="http://schemas.openxmlformats.org/officeDocument/2006/relationships/hyperlink" Target="http://blockedadulatoryhotel.com" TargetMode="External"/><Relationship Id="rId7228" Type="http://schemas.openxmlformats.org/officeDocument/2006/relationships/hyperlink" Target="http://accomplishmentstrandedcuddle.com" TargetMode="External"/><Relationship Id="rId7227" Type="http://schemas.openxmlformats.org/officeDocument/2006/relationships/hyperlink" Target="http://swiftlystudsteed.com" TargetMode="External"/><Relationship Id="rId7226" Type="http://schemas.openxmlformats.org/officeDocument/2006/relationships/hyperlink" Target="http://mausoleumchancesfro.com" TargetMode="External"/><Relationship Id="rId7250" Type="http://schemas.openxmlformats.org/officeDocument/2006/relationships/hyperlink" Target="http://backfirefever.com" TargetMode="External"/><Relationship Id="rId7254" Type="http://schemas.openxmlformats.org/officeDocument/2006/relationships/hyperlink" Target="http://chatterboxtardy.com" TargetMode="External"/><Relationship Id="rId7253" Type="http://schemas.openxmlformats.org/officeDocument/2006/relationships/hyperlink" Target="http://uncovershotexcept.com" TargetMode="External"/><Relationship Id="rId7252" Type="http://schemas.openxmlformats.org/officeDocument/2006/relationships/hyperlink" Target="http://antennacountingfloor.com" TargetMode="External"/><Relationship Id="rId7251" Type="http://schemas.openxmlformats.org/officeDocument/2006/relationships/hyperlink" Target="http://seduceboozeblackmail.com" TargetMode="External"/><Relationship Id="rId7258" Type="http://schemas.openxmlformats.org/officeDocument/2006/relationships/hyperlink" Target="http://levityprogramming.com" TargetMode="External"/><Relationship Id="rId7257" Type="http://schemas.openxmlformats.org/officeDocument/2006/relationships/hyperlink" Target="http://torturegratified.com" TargetMode="External"/><Relationship Id="rId7256" Type="http://schemas.openxmlformats.org/officeDocument/2006/relationships/hyperlink" Target="http://growncurlyunderpants.com" TargetMode="External"/><Relationship Id="rId7255" Type="http://schemas.openxmlformats.org/officeDocument/2006/relationships/hyperlink" Target="http://passagefacingdime.com" TargetMode="External"/><Relationship Id="rId7259" Type="http://schemas.openxmlformats.org/officeDocument/2006/relationships/hyperlink" Target="http://rapeunevenphiladelphia.com" TargetMode="External"/><Relationship Id="rId7243" Type="http://schemas.openxmlformats.org/officeDocument/2006/relationships/hyperlink" Target="http://journalismthreshold.com" TargetMode="External"/><Relationship Id="rId7242" Type="http://schemas.openxmlformats.org/officeDocument/2006/relationships/hyperlink" Target="http://shampooattackalways.com" TargetMode="External"/><Relationship Id="rId7241" Type="http://schemas.openxmlformats.org/officeDocument/2006/relationships/hyperlink" Target="http://bornrefreshmentheater.com" TargetMode="External"/><Relationship Id="rId7240" Type="http://schemas.openxmlformats.org/officeDocument/2006/relationships/hyperlink" Target="http://bypasseaseboot.com" TargetMode="External"/><Relationship Id="rId7247" Type="http://schemas.openxmlformats.org/officeDocument/2006/relationships/hyperlink" Target="http://throbbingmill.com" TargetMode="External"/><Relationship Id="rId7246" Type="http://schemas.openxmlformats.org/officeDocument/2006/relationships/hyperlink" Target="http://romancemind.com" TargetMode="External"/><Relationship Id="rId7245" Type="http://schemas.openxmlformats.org/officeDocument/2006/relationships/hyperlink" Target="http://bridalplums.com" TargetMode="External"/><Relationship Id="rId7244" Type="http://schemas.openxmlformats.org/officeDocument/2006/relationships/hyperlink" Target="http://explorerpurity.com" TargetMode="External"/><Relationship Id="rId7249" Type="http://schemas.openxmlformats.org/officeDocument/2006/relationships/hyperlink" Target="http://becomesnerveshobble.com" TargetMode="External"/><Relationship Id="rId7248" Type="http://schemas.openxmlformats.org/officeDocument/2006/relationships/hyperlink" Target="http://mixedbloodynicholas.com" TargetMode="External"/><Relationship Id="rId2423" Type="http://schemas.openxmlformats.org/officeDocument/2006/relationships/hyperlink" Target="http://catchynerves.com" TargetMode="External"/><Relationship Id="rId3755" Type="http://schemas.openxmlformats.org/officeDocument/2006/relationships/hyperlink" Target="http://pryappaldescribe.com" TargetMode="External"/><Relationship Id="rId2424" Type="http://schemas.openxmlformats.org/officeDocument/2006/relationships/hyperlink" Target="http://catgride.com" TargetMode="External"/><Relationship Id="rId3754" Type="http://schemas.openxmlformats.org/officeDocument/2006/relationships/hyperlink" Target="http://pruneslustremind.com" TargetMode="External"/><Relationship Id="rId2425" Type="http://schemas.openxmlformats.org/officeDocument/2006/relationships/hyperlink" Target="http://cattishhooliganmemorable.com" TargetMode="External"/><Relationship Id="rId3757" Type="http://schemas.openxmlformats.org/officeDocument/2006/relationships/hyperlink" Target="http://pubfruitlesswording.com" TargetMode="External"/><Relationship Id="rId2426" Type="http://schemas.openxmlformats.org/officeDocument/2006/relationships/hyperlink" Target="http://catverticalposterity.com" TargetMode="External"/><Relationship Id="rId3756" Type="http://schemas.openxmlformats.org/officeDocument/2006/relationships/hyperlink" Target="http://ptarepjx.com" TargetMode="External"/><Relationship Id="rId2427" Type="http://schemas.openxmlformats.org/officeDocument/2006/relationships/hyperlink" Target="http://causerestrainrecorder.com" TargetMode="External"/><Relationship Id="rId3759" Type="http://schemas.openxmlformats.org/officeDocument/2006/relationships/hyperlink" Target="http://publicsparedpen.com" TargetMode="External"/><Relationship Id="rId2428" Type="http://schemas.openxmlformats.org/officeDocument/2006/relationships/hyperlink" Target="http://causlesscauslessswanmidday.com" TargetMode="External"/><Relationship Id="rId3758" Type="http://schemas.openxmlformats.org/officeDocument/2006/relationships/hyperlink" Target="http://publiclysexistvisibility.com" TargetMode="External"/><Relationship Id="rId2429" Type="http://schemas.openxmlformats.org/officeDocument/2006/relationships/hyperlink" Target="http://ccumhss.com" TargetMode="External"/><Relationship Id="rId3751" Type="http://schemas.openxmlformats.org/officeDocument/2006/relationships/hyperlink" Target="http://provensequencerepetition.com" TargetMode="External"/><Relationship Id="rId2420" Type="http://schemas.openxmlformats.org/officeDocument/2006/relationships/hyperlink" Target="http://cataractsallydeserves.com" TargetMode="External"/><Relationship Id="rId3750" Type="http://schemas.openxmlformats.org/officeDocument/2006/relationships/hyperlink" Target="http://protocolgroupgroups.com" TargetMode="External"/><Relationship Id="rId2421" Type="http://schemas.openxmlformats.org/officeDocument/2006/relationships/hyperlink" Target="http://catastropheillusive.com" TargetMode="External"/><Relationship Id="rId3753" Type="http://schemas.openxmlformats.org/officeDocument/2006/relationships/hyperlink" Target="http://prowlenchant.com" TargetMode="External"/><Relationship Id="rId2422" Type="http://schemas.openxmlformats.org/officeDocument/2006/relationships/hyperlink" Target="http://catchyannual.com" TargetMode="External"/><Relationship Id="rId3752" Type="http://schemas.openxmlformats.org/officeDocument/2006/relationships/hyperlink" Target="http://proverbnoncommittalvault.com" TargetMode="External"/><Relationship Id="rId2412" Type="http://schemas.openxmlformats.org/officeDocument/2006/relationships/hyperlink" Target="http://capacioustulipswell.com" TargetMode="External"/><Relationship Id="rId3744" Type="http://schemas.openxmlformats.org/officeDocument/2006/relationships/hyperlink" Target="http://propmunchviper.com" TargetMode="External"/><Relationship Id="rId2413" Type="http://schemas.openxmlformats.org/officeDocument/2006/relationships/hyperlink" Target="http://capricedes.com" TargetMode="External"/><Relationship Id="rId3743" Type="http://schemas.openxmlformats.org/officeDocument/2006/relationships/hyperlink" Target="http://pronoununions.com" TargetMode="External"/><Relationship Id="rId2414" Type="http://schemas.openxmlformats.org/officeDocument/2006/relationships/hyperlink" Target="http://capriceprop.com" TargetMode="External"/><Relationship Id="rId3746" Type="http://schemas.openxmlformats.org/officeDocument/2006/relationships/hyperlink" Target="http://prosecutorcessationdial.com" TargetMode="External"/><Relationship Id="rId2415" Type="http://schemas.openxmlformats.org/officeDocument/2006/relationships/hyperlink" Target="http://caressleazy.com" TargetMode="External"/><Relationship Id="rId3745" Type="http://schemas.openxmlformats.org/officeDocument/2006/relationships/hyperlink" Target="http://propositionsensitivity.com" TargetMode="External"/><Relationship Id="rId2416" Type="http://schemas.openxmlformats.org/officeDocument/2006/relationships/hyperlink" Target="http://carpenterexplorerdemolition.com" TargetMode="External"/><Relationship Id="rId3748" Type="http://schemas.openxmlformats.org/officeDocument/2006/relationships/hyperlink" Target="http://prosperitycapricehallucinate.com" TargetMode="External"/><Relationship Id="rId2417" Type="http://schemas.openxmlformats.org/officeDocument/2006/relationships/hyperlink" Target="http://carpreposition.com" TargetMode="External"/><Relationship Id="rId3747" Type="http://schemas.openxmlformats.org/officeDocument/2006/relationships/hyperlink" Target="http://prospergenerosityperformance.com" TargetMode="External"/><Relationship Id="rId2418" Type="http://schemas.openxmlformats.org/officeDocument/2006/relationships/hyperlink" Target="http://casegenetically.com" TargetMode="External"/><Relationship Id="rId2419" Type="http://schemas.openxmlformats.org/officeDocument/2006/relationships/hyperlink" Target="http://cassetteflask.com" TargetMode="External"/><Relationship Id="rId3749" Type="http://schemas.openxmlformats.org/officeDocument/2006/relationships/hyperlink" Target="http://protectedfolkssomebody.com" TargetMode="External"/><Relationship Id="rId3740" Type="http://schemas.openxmlformats.org/officeDocument/2006/relationships/hyperlink" Target="http://profitablegate.com" TargetMode="External"/><Relationship Id="rId2410" Type="http://schemas.openxmlformats.org/officeDocument/2006/relationships/hyperlink" Target="http://canoevaguely.com" TargetMode="External"/><Relationship Id="rId3742" Type="http://schemas.openxmlformats.org/officeDocument/2006/relationships/hyperlink" Target="http://programmeframeworkpractically.com" TargetMode="External"/><Relationship Id="rId2411" Type="http://schemas.openxmlformats.org/officeDocument/2006/relationships/hyperlink" Target="http://canvassblanketjar.com" TargetMode="External"/><Relationship Id="rId3741" Type="http://schemas.openxmlformats.org/officeDocument/2006/relationships/hyperlink" Target="http://profitabletrustednetwork.com" TargetMode="External"/><Relationship Id="rId1114" Type="http://schemas.openxmlformats.org/officeDocument/2006/relationships/hyperlink" Target="http://abc-pharma.co" TargetMode="External"/><Relationship Id="rId2445" Type="http://schemas.openxmlformats.org/officeDocument/2006/relationships/hyperlink" Target="http://chaptersus.com" TargetMode="External"/><Relationship Id="rId3777" Type="http://schemas.openxmlformats.org/officeDocument/2006/relationships/hyperlink" Target="http://putrr7.com" TargetMode="External"/><Relationship Id="rId1115" Type="http://schemas.openxmlformats.org/officeDocument/2006/relationships/hyperlink" Target="http://abclocksmithwesthills.com" TargetMode="External"/><Relationship Id="rId2446" Type="http://schemas.openxmlformats.org/officeDocument/2006/relationships/hyperlink" Target="http://chargeboundaryearlap.com" TargetMode="External"/><Relationship Id="rId3776" Type="http://schemas.openxmlformats.org/officeDocument/2006/relationships/hyperlink" Target="http://putrr16.com" TargetMode="External"/><Relationship Id="rId1116" Type="http://schemas.openxmlformats.org/officeDocument/2006/relationships/hyperlink" Target="http://accura-tax.dk" TargetMode="External"/><Relationship Id="rId2447" Type="http://schemas.openxmlformats.org/officeDocument/2006/relationships/hyperlink" Target="http://chargestimetablechuckled.com" TargetMode="External"/><Relationship Id="rId3779" Type="http://schemas.openxmlformats.org/officeDocument/2006/relationships/hyperlink" Target="http://puzzlementevolve.com" TargetMode="External"/><Relationship Id="rId1117" Type="http://schemas.openxmlformats.org/officeDocument/2006/relationships/hyperlink" Target="http://aceviews.com" TargetMode="External"/><Relationship Id="rId2448" Type="http://schemas.openxmlformats.org/officeDocument/2006/relationships/hyperlink" Target="http://charitablemilletplumber.com" TargetMode="External"/><Relationship Id="rId3778" Type="http://schemas.openxmlformats.org/officeDocument/2006/relationships/hyperlink" Target="http://puzzledchampagneaboninableaboninable.com" TargetMode="External"/><Relationship Id="rId1118" Type="http://schemas.openxmlformats.org/officeDocument/2006/relationships/hyperlink" Target="http://aconendarneitinc.ml" TargetMode="External"/><Relationship Id="rId2449" Type="http://schemas.openxmlformats.org/officeDocument/2006/relationships/hyperlink" Target="http://charmingestimate.com" TargetMode="External"/><Relationship Id="rId1119" Type="http://schemas.openxmlformats.org/officeDocument/2006/relationships/hyperlink" Target="http://acylatingtzy.ml" TargetMode="External"/><Relationship Id="rId3771" Type="http://schemas.openxmlformats.org/officeDocument/2006/relationships/hyperlink" Target="http://pussl48.com" TargetMode="External"/><Relationship Id="rId2440" Type="http://schemas.openxmlformats.org/officeDocument/2006/relationships/hyperlink" Target="http://cgjfanun12on.com" TargetMode="External"/><Relationship Id="rId3770" Type="http://schemas.openxmlformats.org/officeDocument/2006/relationships/hyperlink" Target="http://pussl3.com" TargetMode="External"/><Relationship Id="rId1110" Type="http://schemas.openxmlformats.org/officeDocument/2006/relationships/hyperlink" Target="http://7777ut.com" TargetMode="External"/><Relationship Id="rId2441" Type="http://schemas.openxmlformats.org/officeDocument/2006/relationships/hyperlink" Target="http://chalkedapplaudincident.com" TargetMode="External"/><Relationship Id="rId3773" Type="http://schemas.openxmlformats.org/officeDocument/2006/relationships/hyperlink" Target="http://put444yedfcp.com" TargetMode="External"/><Relationship Id="rId1111" Type="http://schemas.openxmlformats.org/officeDocument/2006/relationships/hyperlink" Target="http://7sabba.com" TargetMode="External"/><Relationship Id="rId2442" Type="http://schemas.openxmlformats.org/officeDocument/2006/relationships/hyperlink" Target="http://chandlersubsequently.com" TargetMode="External"/><Relationship Id="rId3772" Type="http://schemas.openxmlformats.org/officeDocument/2006/relationships/hyperlink" Target="http://pussl6.com" TargetMode="External"/><Relationship Id="rId1112" Type="http://schemas.openxmlformats.org/officeDocument/2006/relationships/hyperlink" Target="http://a-nx.com" TargetMode="External"/><Relationship Id="rId2443" Type="http://schemas.openxmlformats.org/officeDocument/2006/relationships/hyperlink" Target="http://changeablesizepractically.com" TargetMode="External"/><Relationship Id="rId3775" Type="http://schemas.openxmlformats.org/officeDocument/2006/relationships/hyperlink" Target="http://putrr14.com" TargetMode="External"/><Relationship Id="rId1113" Type="http://schemas.openxmlformats.org/officeDocument/2006/relationships/hyperlink" Target="http://aatomo.com" TargetMode="External"/><Relationship Id="rId2444" Type="http://schemas.openxmlformats.org/officeDocument/2006/relationships/hyperlink" Target="http://chapelonefoldonefoldpuppet.com" TargetMode="External"/><Relationship Id="rId3774" Type="http://schemas.openxmlformats.org/officeDocument/2006/relationships/hyperlink" Target="http://putrr12.com" TargetMode="External"/><Relationship Id="rId1103" Type="http://schemas.openxmlformats.org/officeDocument/2006/relationships/hyperlink" Target="http://2322v.com" TargetMode="External"/><Relationship Id="rId2434" Type="http://schemas.openxmlformats.org/officeDocument/2006/relationships/hyperlink" Target="http://centimetresnappeddock.com" TargetMode="External"/><Relationship Id="rId3766" Type="http://schemas.openxmlformats.org/officeDocument/2006/relationships/hyperlink" Target="http://puserving.com" TargetMode="External"/><Relationship Id="rId1104" Type="http://schemas.openxmlformats.org/officeDocument/2006/relationships/hyperlink" Target="http://2931dc.com" TargetMode="External"/><Relationship Id="rId2435" Type="http://schemas.openxmlformats.org/officeDocument/2006/relationships/hyperlink" Target="http://centindicator.com" TargetMode="External"/><Relationship Id="rId3765" Type="http://schemas.openxmlformats.org/officeDocument/2006/relationships/hyperlink" Target="http://purebushesprop.com" TargetMode="External"/><Relationship Id="rId1105" Type="http://schemas.openxmlformats.org/officeDocument/2006/relationships/hyperlink" Target="http://383ii.net" TargetMode="External"/><Relationship Id="rId2436" Type="http://schemas.openxmlformats.org/officeDocument/2006/relationships/hyperlink" Target="http://centuriesactionperfectly.com" TargetMode="External"/><Relationship Id="rId3768" Type="http://schemas.openxmlformats.org/officeDocument/2006/relationships/hyperlink" Target="http://pushfulstudying.com" TargetMode="External"/><Relationship Id="rId1106" Type="http://schemas.openxmlformats.org/officeDocument/2006/relationships/hyperlink" Target="http://3scorporationbd.com" TargetMode="External"/><Relationship Id="rId2437" Type="http://schemas.openxmlformats.org/officeDocument/2006/relationships/hyperlink" Target="http://certainalmostcontent.com" TargetMode="External"/><Relationship Id="rId3767" Type="http://schemas.openxmlformats.org/officeDocument/2006/relationships/hyperlink" Target="http://pushfullimitsdrunken.com" TargetMode="External"/><Relationship Id="rId1107" Type="http://schemas.openxmlformats.org/officeDocument/2006/relationships/hyperlink" Target="http://666qie.com" TargetMode="External"/><Relationship Id="rId2438" Type="http://schemas.openxmlformats.org/officeDocument/2006/relationships/hyperlink" Target="http://certifiedemphasize.com" TargetMode="External"/><Relationship Id="rId1108" Type="http://schemas.openxmlformats.org/officeDocument/2006/relationships/hyperlink" Target="http://693yu.com" TargetMode="External"/><Relationship Id="rId2439" Type="http://schemas.openxmlformats.org/officeDocument/2006/relationships/hyperlink" Target="http://cfts1tifqr.com" TargetMode="External"/><Relationship Id="rId3769" Type="http://schemas.openxmlformats.org/officeDocument/2006/relationships/hyperlink" Target="http://pushyfen.com" TargetMode="External"/><Relationship Id="rId1109" Type="http://schemas.openxmlformats.org/officeDocument/2006/relationships/hyperlink" Target="http://710035.com" TargetMode="External"/><Relationship Id="rId3760" Type="http://schemas.openxmlformats.org/officeDocument/2006/relationships/hyperlink" Target="http://puddlemalnutritioncult.com" TargetMode="External"/><Relationship Id="rId2430" Type="http://schemas.openxmlformats.org/officeDocument/2006/relationships/hyperlink" Target="http://cedeimprovise.com" TargetMode="External"/><Relationship Id="rId3762" Type="http://schemas.openxmlformats.org/officeDocument/2006/relationships/hyperlink" Target="http://pulverizehinder.com" TargetMode="External"/><Relationship Id="rId1100" Type="http://schemas.openxmlformats.org/officeDocument/2006/relationships/hyperlink" Target="http://1da.tv" TargetMode="External"/><Relationship Id="rId2431" Type="http://schemas.openxmlformats.org/officeDocument/2006/relationships/hyperlink" Target="http://cellaraudacityslack.com" TargetMode="External"/><Relationship Id="rId3761" Type="http://schemas.openxmlformats.org/officeDocument/2006/relationships/hyperlink" Target="http://puhtml.com" TargetMode="External"/><Relationship Id="rId1101" Type="http://schemas.openxmlformats.org/officeDocument/2006/relationships/hyperlink" Target="http://2006taxforms.net" TargetMode="External"/><Relationship Id="rId2432" Type="http://schemas.openxmlformats.org/officeDocument/2006/relationships/hyperlink" Target="http://censusarminnocence.com" TargetMode="External"/><Relationship Id="rId3764" Type="http://schemas.openxmlformats.org/officeDocument/2006/relationships/hyperlink" Target="http://purchasertormentscoundrel.com" TargetMode="External"/><Relationship Id="rId1102" Type="http://schemas.openxmlformats.org/officeDocument/2006/relationships/hyperlink" Target="http://220pa.com" TargetMode="External"/><Relationship Id="rId2433" Type="http://schemas.openxmlformats.org/officeDocument/2006/relationships/hyperlink" Target="http://centeredpleasedfeudal.com" TargetMode="External"/><Relationship Id="rId3763" Type="http://schemas.openxmlformats.org/officeDocument/2006/relationships/hyperlink" Target="http://pumpbead.com" TargetMode="External"/><Relationship Id="rId3711" Type="http://schemas.openxmlformats.org/officeDocument/2006/relationships/hyperlink" Target="http://pottercosign.com" TargetMode="External"/><Relationship Id="rId3710" Type="http://schemas.openxmlformats.org/officeDocument/2006/relationships/hyperlink" Target="http://potslascivious.com" TargetMode="External"/><Relationship Id="rId3713" Type="http://schemas.openxmlformats.org/officeDocument/2006/relationships/hyperlink" Target="http://powermelting.com" TargetMode="External"/><Relationship Id="rId3712" Type="http://schemas.openxmlformats.org/officeDocument/2006/relationships/hyperlink" Target="http://pourdear.com" TargetMode="External"/><Relationship Id="rId3715" Type="http://schemas.openxmlformats.org/officeDocument/2006/relationships/hyperlink" Target="http://practicableperiodicabrupt.com" TargetMode="External"/><Relationship Id="rId3714" Type="http://schemas.openxmlformats.org/officeDocument/2006/relationships/hyperlink" Target="http://pr0pgutf0hp089.com" TargetMode="External"/><Relationship Id="rId3717" Type="http://schemas.openxmlformats.org/officeDocument/2006/relationships/hyperlink" Target="http://praiserevision.com" TargetMode="External"/><Relationship Id="rId3716" Type="http://schemas.openxmlformats.org/officeDocument/2006/relationships/hyperlink" Target="http://practicallysacrificestock.com" TargetMode="External"/><Relationship Id="rId3719" Type="http://schemas.openxmlformats.org/officeDocument/2006/relationships/hyperlink" Target="http://predominantaugustchapter.com" TargetMode="External"/><Relationship Id="rId3718" Type="http://schemas.openxmlformats.org/officeDocument/2006/relationships/hyperlink" Target="http://prayersitsskid.com" TargetMode="External"/><Relationship Id="rId3700" Type="http://schemas.openxmlformats.org/officeDocument/2006/relationships/hyperlink" Target="http://pomposityretainerparish.com" TargetMode="External"/><Relationship Id="rId3702" Type="http://schemas.openxmlformats.org/officeDocument/2006/relationships/hyperlink" Target="http://populateballoons.com" TargetMode="External"/><Relationship Id="rId3701" Type="http://schemas.openxmlformats.org/officeDocument/2006/relationships/hyperlink" Target="http://poolunbelievably.com" TargetMode="External"/><Relationship Id="rId3704" Type="http://schemas.openxmlformats.org/officeDocument/2006/relationships/hyperlink" Target="http://portugueseexcessivelygospel.com" TargetMode="External"/><Relationship Id="rId3703" Type="http://schemas.openxmlformats.org/officeDocument/2006/relationships/hyperlink" Target="http://portenttwinehypothetically.com" TargetMode="External"/><Relationship Id="rId3706" Type="http://schemas.openxmlformats.org/officeDocument/2006/relationships/hyperlink" Target="http://possessedbrute.com" TargetMode="External"/><Relationship Id="rId3705" Type="http://schemas.openxmlformats.org/officeDocument/2006/relationships/hyperlink" Target="http://poshbeechhoneycomb.com" TargetMode="External"/><Relationship Id="rId3708" Type="http://schemas.openxmlformats.org/officeDocument/2006/relationships/hyperlink" Target="http://postalfranticallyfriendship.com" TargetMode="External"/><Relationship Id="rId3707" Type="http://schemas.openxmlformats.org/officeDocument/2006/relationships/hyperlink" Target="http://possessedcrackinghart.com" TargetMode="External"/><Relationship Id="rId3709" Type="http://schemas.openxmlformats.org/officeDocument/2006/relationships/hyperlink" Target="http://potionutilize.com" TargetMode="External"/><Relationship Id="rId2401" Type="http://schemas.openxmlformats.org/officeDocument/2006/relationships/hyperlink" Target="http://cadslimz.com" TargetMode="External"/><Relationship Id="rId3733" Type="http://schemas.openxmlformats.org/officeDocument/2006/relationships/hyperlink" Target="http://primroseconstellationrapidly.com" TargetMode="External"/><Relationship Id="rId2402" Type="http://schemas.openxmlformats.org/officeDocument/2006/relationships/hyperlink" Target="http://cadsokz.com" TargetMode="External"/><Relationship Id="rId3732" Type="http://schemas.openxmlformats.org/officeDocument/2006/relationships/hyperlink" Target="http://primevalsymphonymuttering.com" TargetMode="External"/><Relationship Id="rId2403" Type="http://schemas.openxmlformats.org/officeDocument/2006/relationships/hyperlink" Target="http://cadspmz.com" TargetMode="External"/><Relationship Id="rId3735" Type="http://schemas.openxmlformats.org/officeDocument/2006/relationships/hyperlink" Target="http://prizepierceassort.com" TargetMode="External"/><Relationship Id="rId2404" Type="http://schemas.openxmlformats.org/officeDocument/2006/relationships/hyperlink" Target="http://calamityfortuneaudio.com" TargetMode="External"/><Relationship Id="rId3734" Type="http://schemas.openxmlformats.org/officeDocument/2006/relationships/hyperlink" Target="http://printmeantime.com" TargetMode="External"/><Relationship Id="rId2405" Type="http://schemas.openxmlformats.org/officeDocument/2006/relationships/hyperlink" Target="http://calumnylightlyspider.com" TargetMode="External"/><Relationship Id="rId3737" Type="http://schemas.openxmlformats.org/officeDocument/2006/relationships/hyperlink" Target="http://professionallycloudlessbarber.com" TargetMode="External"/><Relationship Id="rId2406" Type="http://schemas.openxmlformats.org/officeDocument/2006/relationships/hyperlink" Target="http://campaignlapse.com" TargetMode="External"/><Relationship Id="rId3736" Type="http://schemas.openxmlformats.org/officeDocument/2006/relationships/hyperlink" Target="http://producerplot.com" TargetMode="External"/><Relationship Id="rId2407" Type="http://schemas.openxmlformats.org/officeDocument/2006/relationships/hyperlink" Target="http://candleannihilationretrieval.com" TargetMode="External"/><Relationship Id="rId3739" Type="http://schemas.openxmlformats.org/officeDocument/2006/relationships/hyperlink" Target="http://profitabledisplaycontent.com" TargetMode="External"/><Relationship Id="rId2408" Type="http://schemas.openxmlformats.org/officeDocument/2006/relationships/hyperlink" Target="http://caneswindfallquiver.com" TargetMode="External"/><Relationship Id="rId3738" Type="http://schemas.openxmlformats.org/officeDocument/2006/relationships/hyperlink" Target="http://profitablecpmnetwork.com" TargetMode="External"/><Relationship Id="rId2409" Type="http://schemas.openxmlformats.org/officeDocument/2006/relationships/hyperlink" Target="http://canoemissioninjunction.com" TargetMode="External"/><Relationship Id="rId3731" Type="http://schemas.openxmlformats.org/officeDocument/2006/relationships/hyperlink" Target="http://primevalcherries.com" TargetMode="External"/><Relationship Id="rId2400" Type="http://schemas.openxmlformats.org/officeDocument/2006/relationships/hyperlink" Target="http://cadslims.com" TargetMode="External"/><Relationship Id="rId3730" Type="http://schemas.openxmlformats.org/officeDocument/2006/relationships/hyperlink" Target="http://prickutmostperjury.com" TargetMode="External"/><Relationship Id="rId3722" Type="http://schemas.openxmlformats.org/officeDocument/2006/relationships/hyperlink" Target="http://preparationcampaignfoul.com" TargetMode="External"/><Relationship Id="rId3721" Type="http://schemas.openxmlformats.org/officeDocument/2006/relationships/hyperlink" Target="http://pregnantstrictlygot.com" TargetMode="External"/><Relationship Id="rId3724" Type="http://schemas.openxmlformats.org/officeDocument/2006/relationships/hyperlink" Target="http://presentationsportsman.com" TargetMode="External"/><Relationship Id="rId3723" Type="http://schemas.openxmlformats.org/officeDocument/2006/relationships/hyperlink" Target="http://preponderanttemple.com" TargetMode="External"/><Relationship Id="rId3726" Type="http://schemas.openxmlformats.org/officeDocument/2006/relationships/hyperlink" Target="http://pretencemassage.com" TargetMode="External"/><Relationship Id="rId3725" Type="http://schemas.openxmlformats.org/officeDocument/2006/relationships/hyperlink" Target="http://pressingmiscellaneoustry.com" TargetMode="External"/><Relationship Id="rId3728" Type="http://schemas.openxmlformats.org/officeDocument/2006/relationships/hyperlink" Target="http://previouslyawokestale.com" TargetMode="External"/><Relationship Id="rId3727" Type="http://schemas.openxmlformats.org/officeDocument/2006/relationships/hyperlink" Target="http://pretextunfinished.com" TargetMode="External"/><Relationship Id="rId3729" Type="http://schemas.openxmlformats.org/officeDocument/2006/relationships/hyperlink" Target="http://priceplaneadulthood.com" TargetMode="External"/><Relationship Id="rId3720" Type="http://schemas.openxmlformats.org/officeDocument/2006/relationships/hyperlink" Target="http://preferenceforfeit.com" TargetMode="External"/><Relationship Id="rId1170" Type="http://schemas.openxmlformats.org/officeDocument/2006/relationships/hyperlink" Target="http://cake-dl.com" TargetMode="External"/><Relationship Id="rId1171" Type="http://schemas.openxmlformats.org/officeDocument/2006/relationships/hyperlink" Target="http://calcovijid.ml" TargetMode="External"/><Relationship Id="rId1172" Type="http://schemas.openxmlformats.org/officeDocument/2006/relationships/hyperlink" Target="http://carensatorquai.tk" TargetMode="External"/><Relationship Id="rId1173" Type="http://schemas.openxmlformats.org/officeDocument/2006/relationships/hyperlink" Target="http://casino-x981.com" TargetMode="External"/><Relationship Id="rId1174" Type="http://schemas.openxmlformats.org/officeDocument/2006/relationships/hyperlink" Target="http://ccme-convention.ca" TargetMode="External"/><Relationship Id="rId1175" Type="http://schemas.openxmlformats.org/officeDocument/2006/relationships/hyperlink" Target="http://ceaboca.cf" TargetMode="External"/><Relationship Id="rId1176" Type="http://schemas.openxmlformats.org/officeDocument/2006/relationships/hyperlink" Target="http://cedavinighdur.tk" TargetMode="External"/><Relationship Id="rId1177" Type="http://schemas.openxmlformats.org/officeDocument/2006/relationships/hyperlink" Target="http://cessmacamama.tk" TargetMode="External"/><Relationship Id="rId1178" Type="http://schemas.openxmlformats.org/officeDocument/2006/relationships/hyperlink" Target="http://cheebitugacampsub.tk" TargetMode="External"/><Relationship Id="rId1179" Type="http://schemas.openxmlformats.org/officeDocument/2006/relationships/hyperlink" Target="http://chemicalsatmosphere.com" TargetMode="External"/><Relationship Id="rId1169" Type="http://schemas.openxmlformats.org/officeDocument/2006/relationships/hyperlink" Target="http://byzsunenig.ga" TargetMode="External"/><Relationship Id="rId2490" Type="http://schemas.openxmlformats.org/officeDocument/2006/relationships/hyperlink" Target="http://clodsplit.com" TargetMode="External"/><Relationship Id="rId1160" Type="http://schemas.openxmlformats.org/officeDocument/2006/relationships/hyperlink" Target="http://boomerbroadband.com" TargetMode="External"/><Relationship Id="rId2491" Type="http://schemas.openxmlformats.org/officeDocument/2006/relationships/hyperlink" Target="http://clogrecord.com" TargetMode="External"/><Relationship Id="rId1161" Type="http://schemas.openxmlformats.org/officeDocument/2006/relationships/hyperlink" Target="http://bootstraplugin.com" TargetMode="External"/><Relationship Id="rId2492" Type="http://schemas.openxmlformats.org/officeDocument/2006/relationships/hyperlink" Target="http://closenesspassionreporting.com" TargetMode="External"/><Relationship Id="rId1162" Type="http://schemas.openxmlformats.org/officeDocument/2006/relationships/hyperlink" Target="http://brachruspackdernaqa.tk" TargetMode="External"/><Relationship Id="rId2493" Type="http://schemas.openxmlformats.org/officeDocument/2006/relationships/hyperlink" Target="http://clothingsphere.com" TargetMode="External"/><Relationship Id="rId1163" Type="http://schemas.openxmlformats.org/officeDocument/2006/relationships/hyperlink" Target="http://brandibernoskie.com" TargetMode="External"/><Relationship Id="rId2494" Type="http://schemas.openxmlformats.org/officeDocument/2006/relationships/hyperlink" Target="http://clothrestedbroadsheet.com" TargetMode="External"/><Relationship Id="rId1164" Type="http://schemas.openxmlformats.org/officeDocument/2006/relationships/hyperlink" Target="http://browgendskowhinna.tk" TargetMode="External"/><Relationship Id="rId2495" Type="http://schemas.openxmlformats.org/officeDocument/2006/relationships/hyperlink" Target="http://clottedpowerlessmade.com" TargetMode="External"/><Relationship Id="rId1165" Type="http://schemas.openxmlformats.org/officeDocument/2006/relationships/hyperlink" Target="http://buchgeek.cf" TargetMode="External"/><Relationship Id="rId2496" Type="http://schemas.openxmlformats.org/officeDocument/2006/relationships/hyperlink" Target="http://cloudypotsincluded.com" TargetMode="External"/><Relationship Id="rId1166" Type="http://schemas.openxmlformats.org/officeDocument/2006/relationships/hyperlink" Target="http://bydmvienig.ml" TargetMode="External"/><Relationship Id="rId2497" Type="http://schemas.openxmlformats.org/officeDocument/2006/relationships/hyperlink" Target="http://cloutbeliefphantom.com" TargetMode="External"/><Relationship Id="rId1167" Type="http://schemas.openxmlformats.org/officeDocument/2006/relationships/hyperlink" Target="http://byemilyg.me" TargetMode="External"/><Relationship Id="rId2498" Type="http://schemas.openxmlformats.org/officeDocument/2006/relationships/hyperlink" Target="http://clungeelchord.com" TargetMode="External"/><Relationship Id="rId1168" Type="http://schemas.openxmlformats.org/officeDocument/2006/relationships/hyperlink" Target="http://bypdeperkara.tk" TargetMode="External"/><Relationship Id="rId2499" Type="http://schemas.openxmlformats.org/officeDocument/2006/relationships/hyperlink" Target="http://coarsewary.com" TargetMode="External"/><Relationship Id="rId1190" Type="http://schemas.openxmlformats.org/officeDocument/2006/relationships/hyperlink" Target="http://compderharm.tk" TargetMode="External"/><Relationship Id="rId1191" Type="http://schemas.openxmlformats.org/officeDocument/2006/relationships/hyperlink" Target="http://conbounelemab.tk" TargetMode="External"/><Relationship Id="rId1192" Type="http://schemas.openxmlformats.org/officeDocument/2006/relationships/hyperlink" Target="http://conmetibah.tk" TargetMode="External"/><Relationship Id="rId1193" Type="http://schemas.openxmlformats.org/officeDocument/2006/relationships/hyperlink" Target="http://connezaro.tk" TargetMode="External"/><Relationship Id="rId1194" Type="http://schemas.openxmlformats.org/officeDocument/2006/relationships/hyperlink" Target="http://coolopereaxy.tk" TargetMode="External"/><Relationship Id="rId1195" Type="http://schemas.openxmlformats.org/officeDocument/2006/relationships/hyperlink" Target="http://corsense.org" TargetMode="External"/><Relationship Id="rId1196" Type="http://schemas.openxmlformats.org/officeDocument/2006/relationships/hyperlink" Target="http://cotelscerbimor.ml" TargetMode="External"/><Relationship Id="rId1197" Type="http://schemas.openxmlformats.org/officeDocument/2006/relationships/hyperlink" Target="http://counselling-sharonmills-luxembourg.com" TargetMode="External"/><Relationship Id="rId1198" Type="http://schemas.openxmlformats.org/officeDocument/2006/relationships/hyperlink" Target="http://covimemsecofsy.tk" TargetMode="External"/><Relationship Id="rId1199" Type="http://schemas.openxmlformats.org/officeDocument/2006/relationships/hyperlink" Target="http://crettersregmasec.tk" TargetMode="External"/><Relationship Id="rId1180" Type="http://schemas.openxmlformats.org/officeDocument/2006/relationships/hyperlink" Target="http://chetramonramcmaca.cf" TargetMode="External"/><Relationship Id="rId1181" Type="http://schemas.openxmlformats.org/officeDocument/2006/relationships/hyperlink" Target="http://childcaresandiego-spanish.com" TargetMode="External"/><Relationship Id="rId1182" Type="http://schemas.openxmlformats.org/officeDocument/2006/relationships/hyperlink" Target="http://ciamal20-orjinssdhgh.ml" TargetMode="External"/><Relationship Id="rId1183" Type="http://schemas.openxmlformats.org/officeDocument/2006/relationships/hyperlink" Target="http://clean9.net" TargetMode="External"/><Relationship Id="rId1184" Type="http://schemas.openxmlformats.org/officeDocument/2006/relationships/hyperlink" Target="http://closets.cl" TargetMode="External"/><Relationship Id="rId1185" Type="http://schemas.openxmlformats.org/officeDocument/2006/relationships/hyperlink" Target="http://cme4life.com" TargetMode="External"/><Relationship Id="rId1186" Type="http://schemas.openxmlformats.org/officeDocument/2006/relationships/hyperlink" Target="http://coclacoseapha.ml" TargetMode="External"/><Relationship Id="rId1187" Type="http://schemas.openxmlformats.org/officeDocument/2006/relationships/hyperlink" Target="http://codewifi.net" TargetMode="External"/><Relationship Id="rId1188" Type="http://schemas.openxmlformats.org/officeDocument/2006/relationships/hyperlink" Target="http://comgasi.tk" TargetMode="External"/><Relationship Id="rId1189" Type="http://schemas.openxmlformats.org/officeDocument/2006/relationships/hyperlink" Target="http://comlelatofunk.cf" TargetMode="External"/><Relationship Id="rId1136" Type="http://schemas.openxmlformats.org/officeDocument/2006/relationships/hyperlink" Target="http://apothekers-original.ch" TargetMode="External"/><Relationship Id="rId2467" Type="http://schemas.openxmlformats.org/officeDocument/2006/relationships/hyperlink" Target="http://choplivelychat.com" TargetMode="External"/><Relationship Id="rId3799" Type="http://schemas.openxmlformats.org/officeDocument/2006/relationships/hyperlink" Target="http://questionsunpleasantaborigines.com" TargetMode="External"/><Relationship Id="rId1137" Type="http://schemas.openxmlformats.org/officeDocument/2006/relationships/hyperlink" Target="http://aqkeymv.tk" TargetMode="External"/><Relationship Id="rId2468" Type="http://schemas.openxmlformats.org/officeDocument/2006/relationships/hyperlink" Target="http://choppedherald.com" TargetMode="External"/><Relationship Id="rId3798" Type="http://schemas.openxmlformats.org/officeDocument/2006/relationships/hyperlink" Target="http://quenchskirmishcohere.com" TargetMode="External"/><Relationship Id="rId1138" Type="http://schemas.openxmlformats.org/officeDocument/2006/relationships/hyperlink" Target="http://arome.ind.br" TargetMode="External"/><Relationship Id="rId2469" Type="http://schemas.openxmlformats.org/officeDocument/2006/relationships/hyperlink" Target="http://chosereconnaissancemuse.com" TargetMode="External"/><Relationship Id="rId1139" Type="http://schemas.openxmlformats.org/officeDocument/2006/relationships/hyperlink" Target="http://artmo.pl" TargetMode="External"/><Relationship Id="rId3791" Type="http://schemas.openxmlformats.org/officeDocument/2006/relationships/hyperlink" Target="http://qmkr7isp3o.com" TargetMode="External"/><Relationship Id="rId2460" Type="http://schemas.openxmlformats.org/officeDocument/2006/relationships/hyperlink" Target="http://chevyadvancewhirlpool.com" TargetMode="External"/><Relationship Id="rId3790" Type="http://schemas.openxmlformats.org/officeDocument/2006/relationships/hyperlink" Target="http://qizjkwx9klim.com" TargetMode="External"/><Relationship Id="rId1130" Type="http://schemas.openxmlformats.org/officeDocument/2006/relationships/hyperlink" Target="http://amdiopotertysan.tk" TargetMode="External"/><Relationship Id="rId2461" Type="http://schemas.openxmlformats.org/officeDocument/2006/relationships/hyperlink" Target="http://chickencashier.com" TargetMode="External"/><Relationship Id="rId3793" Type="http://schemas.openxmlformats.org/officeDocument/2006/relationships/hyperlink" Target="http://quakedamnalight.com" TargetMode="External"/><Relationship Id="rId1131" Type="http://schemas.openxmlformats.org/officeDocument/2006/relationships/hyperlink" Target="http://amgirychvelinriff.tk" TargetMode="External"/><Relationship Id="rId2462" Type="http://schemas.openxmlformats.org/officeDocument/2006/relationships/hyperlink" Target="http://chillylanguish.com" TargetMode="External"/><Relationship Id="rId3792" Type="http://schemas.openxmlformats.org/officeDocument/2006/relationships/hyperlink" Target="http://qmvezbh0l28w.com" TargetMode="External"/><Relationship Id="rId1132" Type="http://schemas.openxmlformats.org/officeDocument/2006/relationships/hyperlink" Target="http://ancovimotors.com" TargetMode="External"/><Relationship Id="rId2463" Type="http://schemas.openxmlformats.org/officeDocument/2006/relationships/hyperlink" Target="http://chillypublishthird.com" TargetMode="External"/><Relationship Id="rId3795" Type="http://schemas.openxmlformats.org/officeDocument/2006/relationships/hyperlink" Target="http://qualificationsomehow.com" TargetMode="External"/><Relationship Id="rId1133" Type="http://schemas.openxmlformats.org/officeDocument/2006/relationships/hyperlink" Target="http://ancta.com" TargetMode="External"/><Relationship Id="rId2464" Type="http://schemas.openxmlformats.org/officeDocument/2006/relationships/hyperlink" Target="http://chineseprovisionfeisty.com" TargetMode="External"/><Relationship Id="rId3794" Type="http://schemas.openxmlformats.org/officeDocument/2006/relationships/hyperlink" Target="http://qualificationrestriction.com" TargetMode="External"/><Relationship Id="rId1134" Type="http://schemas.openxmlformats.org/officeDocument/2006/relationships/hyperlink" Target="http://anitalra.tk" TargetMode="External"/><Relationship Id="rId2465" Type="http://schemas.openxmlformats.org/officeDocument/2006/relationships/hyperlink" Target="http://chokefirmbeauty.com" TargetMode="External"/><Relationship Id="rId3797" Type="http://schemas.openxmlformats.org/officeDocument/2006/relationships/hyperlink" Target="http://quellaplentyresolute.com" TargetMode="External"/><Relationship Id="rId1135" Type="http://schemas.openxmlformats.org/officeDocument/2006/relationships/hyperlink" Target="http://apcroxcolbuaservi.cf" TargetMode="External"/><Relationship Id="rId2466" Type="http://schemas.openxmlformats.org/officeDocument/2006/relationships/hyperlink" Target="http://chopgunsticker.com" TargetMode="External"/><Relationship Id="rId3796" Type="http://schemas.openxmlformats.org/officeDocument/2006/relationships/hyperlink" Target="http://queersodadults.com" TargetMode="External"/><Relationship Id="rId1125" Type="http://schemas.openxmlformats.org/officeDocument/2006/relationships/hyperlink" Target="http://alaraby-website.pp.ua" TargetMode="External"/><Relationship Id="rId2456" Type="http://schemas.openxmlformats.org/officeDocument/2006/relationships/hyperlink" Target="http://cheerysequelhoax.com" TargetMode="External"/><Relationship Id="rId3788" Type="http://schemas.openxmlformats.org/officeDocument/2006/relationships/hyperlink" Target="http://qaykb.com" TargetMode="External"/><Relationship Id="rId1126" Type="http://schemas.openxmlformats.org/officeDocument/2006/relationships/hyperlink" Target="http://albertaptm.tk" TargetMode="External"/><Relationship Id="rId2457" Type="http://schemas.openxmlformats.org/officeDocument/2006/relationships/hyperlink" Target="http://chequeblissful.com" TargetMode="External"/><Relationship Id="rId3787" Type="http://schemas.openxmlformats.org/officeDocument/2006/relationships/hyperlink" Target="http://q92dapm6fgp4.com" TargetMode="External"/><Relationship Id="rId1127" Type="http://schemas.openxmlformats.org/officeDocument/2006/relationships/hyperlink" Target="http://aledoguitaracademy.com" TargetMode="External"/><Relationship Id="rId2458" Type="http://schemas.openxmlformats.org/officeDocument/2006/relationships/hyperlink" Target="http://cherishdraggedinspired.com" TargetMode="External"/><Relationship Id="rId1128" Type="http://schemas.openxmlformats.org/officeDocument/2006/relationships/hyperlink" Target="http://alpenbogen.com" TargetMode="External"/><Relationship Id="rId2459" Type="http://schemas.openxmlformats.org/officeDocument/2006/relationships/hyperlink" Target="http://cherishdutchfigured.com" TargetMode="External"/><Relationship Id="rId3789" Type="http://schemas.openxmlformats.org/officeDocument/2006/relationships/hyperlink" Target="http://qd3u5eeuos.com" TargetMode="External"/><Relationship Id="rId1129" Type="http://schemas.openxmlformats.org/officeDocument/2006/relationships/hyperlink" Target="http://amcarhapsnighxed.tk" TargetMode="External"/><Relationship Id="rId3780" Type="http://schemas.openxmlformats.org/officeDocument/2006/relationships/hyperlink" Target="http://puzzlepursued.com" TargetMode="External"/><Relationship Id="rId2450" Type="http://schemas.openxmlformats.org/officeDocument/2006/relationships/hyperlink" Target="http://chasedeposition.com" TargetMode="External"/><Relationship Id="rId3782" Type="http://schemas.openxmlformats.org/officeDocument/2006/relationships/hyperlink" Target="http://pweaatek.com" TargetMode="External"/><Relationship Id="rId1120" Type="http://schemas.openxmlformats.org/officeDocument/2006/relationships/hyperlink" Target="http://adersaylife.com" TargetMode="External"/><Relationship Id="rId2451" Type="http://schemas.openxmlformats.org/officeDocument/2006/relationships/hyperlink" Target="http://chattertasty.com" TargetMode="External"/><Relationship Id="rId3781" Type="http://schemas.openxmlformats.org/officeDocument/2006/relationships/hyperlink" Target="http://pvclouds.com" TargetMode="External"/><Relationship Id="rId1121" Type="http://schemas.openxmlformats.org/officeDocument/2006/relationships/hyperlink" Target="http://adnanoktardiyorki.org" TargetMode="External"/><Relationship Id="rId2452" Type="http://schemas.openxmlformats.org/officeDocument/2006/relationships/hyperlink" Target="http://cheapenleaving.com" TargetMode="External"/><Relationship Id="rId3784" Type="http://schemas.openxmlformats.org/officeDocument/2006/relationships/hyperlink" Target="http://pyq6n.com" TargetMode="External"/><Relationship Id="rId1122" Type="http://schemas.openxmlformats.org/officeDocument/2006/relationships/hyperlink" Target="http://agrusronico.tk" TargetMode="External"/><Relationship Id="rId2453" Type="http://schemas.openxmlformats.org/officeDocument/2006/relationships/hyperlink" Target="http://cheatingagricultural.com" TargetMode="External"/><Relationship Id="rId3783" Type="http://schemas.openxmlformats.org/officeDocument/2006/relationships/hyperlink" Target="http://px1alsry.com" TargetMode="External"/><Relationship Id="rId1123" Type="http://schemas.openxmlformats.org/officeDocument/2006/relationships/hyperlink" Target="http://ahhnyr.com" TargetMode="External"/><Relationship Id="rId2454" Type="http://schemas.openxmlformats.org/officeDocument/2006/relationships/hyperlink" Target="http://cheeradvise.com" TargetMode="External"/><Relationship Id="rId3786" Type="http://schemas.openxmlformats.org/officeDocument/2006/relationships/hyperlink" Target="http://q8ntfhfngm.com" TargetMode="External"/><Relationship Id="rId1124" Type="http://schemas.openxmlformats.org/officeDocument/2006/relationships/hyperlink" Target="http://air-astana.kz" TargetMode="External"/><Relationship Id="rId2455" Type="http://schemas.openxmlformats.org/officeDocument/2006/relationships/hyperlink" Target="http://cheerlessfunnelconcealed.com" TargetMode="External"/><Relationship Id="rId3785" Type="http://schemas.openxmlformats.org/officeDocument/2006/relationships/hyperlink" Target="http://q28ztgp2ih5r.com" TargetMode="External"/><Relationship Id="rId1158" Type="http://schemas.openxmlformats.org/officeDocument/2006/relationships/hyperlink" Target="http://blanovwetcayhalf.ga" TargetMode="External"/><Relationship Id="rId2489" Type="http://schemas.openxmlformats.org/officeDocument/2006/relationships/hyperlink" Target="http://cliffsconvictionflashy.com" TargetMode="External"/><Relationship Id="rId1159" Type="http://schemas.openxmlformats.org/officeDocument/2006/relationships/hyperlink" Target="http://blrcasinosanalyzer.com" TargetMode="External"/><Relationship Id="rId2480" Type="http://schemas.openxmlformats.org/officeDocument/2006/relationships/hyperlink" Target="http://claspedtwelve.com" TargetMode="External"/><Relationship Id="rId1150" Type="http://schemas.openxmlformats.org/officeDocument/2006/relationships/hyperlink" Target="http://bdx65.cn" TargetMode="External"/><Relationship Id="rId2481" Type="http://schemas.openxmlformats.org/officeDocument/2006/relationships/hyperlink" Target="http://classicalwide.com" TargetMode="External"/><Relationship Id="rId1151" Type="http://schemas.openxmlformats.org/officeDocument/2006/relationships/hyperlink" Target="http://bez-235.com" TargetMode="External"/><Relationship Id="rId2482" Type="http://schemas.openxmlformats.org/officeDocument/2006/relationships/hyperlink" Target="http://clearnylonindisputable.com" TargetMode="External"/><Relationship Id="rId1152" Type="http://schemas.openxmlformats.org/officeDocument/2006/relationships/hyperlink" Target="http://bezhipsgravrou.tk" TargetMode="External"/><Relationship Id="rId2483" Type="http://schemas.openxmlformats.org/officeDocument/2006/relationships/hyperlink" Target="http://cleavebitemonks.com" TargetMode="External"/><Relationship Id="rId1153" Type="http://schemas.openxmlformats.org/officeDocument/2006/relationships/hyperlink" Target="http://bieteconpau.tk" TargetMode="External"/><Relationship Id="rId2484" Type="http://schemas.openxmlformats.org/officeDocument/2006/relationships/hyperlink" Target="http://clemencydifferenceslavishness.com" TargetMode="External"/><Relationship Id="rId1154" Type="http://schemas.openxmlformats.org/officeDocument/2006/relationships/hyperlink" Target="http://big5stocks.com" TargetMode="External"/><Relationship Id="rId2485" Type="http://schemas.openxmlformats.org/officeDocument/2006/relationships/hyperlink" Target="http://clevermillercooperation.com" TargetMode="External"/><Relationship Id="rId1155" Type="http://schemas.openxmlformats.org/officeDocument/2006/relationships/hyperlink" Target="http://binarytrendprofits.com" TargetMode="External"/><Relationship Id="rId2486" Type="http://schemas.openxmlformats.org/officeDocument/2006/relationships/hyperlink" Target="http://clicksgear.com" TargetMode="External"/><Relationship Id="rId1156" Type="http://schemas.openxmlformats.org/officeDocument/2006/relationships/hyperlink" Target="http://bioschulounac.cf" TargetMode="External"/><Relationship Id="rId2487" Type="http://schemas.openxmlformats.org/officeDocument/2006/relationships/hyperlink" Target="http://clickterra.net" TargetMode="External"/><Relationship Id="rId1157" Type="http://schemas.openxmlformats.org/officeDocument/2006/relationships/hyperlink" Target="http://bjgjylc231.com" TargetMode="External"/><Relationship Id="rId2488" Type="http://schemas.openxmlformats.org/officeDocument/2006/relationships/hyperlink" Target="http://clientsviolet.com" TargetMode="External"/><Relationship Id="rId1147" Type="http://schemas.openxmlformats.org/officeDocument/2006/relationships/hyperlink" Target="http://babanova-elizaveta.ru" TargetMode="External"/><Relationship Id="rId2478" Type="http://schemas.openxmlformats.org/officeDocument/2006/relationships/hyperlink" Target="http://clairvoyantvigourcelebrity.com" TargetMode="External"/><Relationship Id="rId1148" Type="http://schemas.openxmlformats.org/officeDocument/2006/relationships/hyperlink" Target="http://bankcloudolmegap.tk" TargetMode="External"/><Relationship Id="rId2479" Type="http://schemas.openxmlformats.org/officeDocument/2006/relationships/hyperlink" Target="http://clankallegation.com" TargetMode="External"/><Relationship Id="rId1149" Type="http://schemas.openxmlformats.org/officeDocument/2006/relationships/hyperlink" Target="http://basilj.co.in" TargetMode="External"/><Relationship Id="rId2470" Type="http://schemas.openxmlformats.org/officeDocument/2006/relationships/hyperlink" Target="http://christeningdewtheir.com" TargetMode="External"/><Relationship Id="rId1140" Type="http://schemas.openxmlformats.org/officeDocument/2006/relationships/hyperlink" Target="http://ashevillenchomespot.com" TargetMode="External"/><Relationship Id="rId2471" Type="http://schemas.openxmlformats.org/officeDocument/2006/relationships/hyperlink" Target="http://circuitrestbeds.com" TargetMode="External"/><Relationship Id="rId1141" Type="http://schemas.openxmlformats.org/officeDocument/2006/relationships/hyperlink" Target="http://asnertiho.ml" TargetMode="External"/><Relationship Id="rId2472" Type="http://schemas.openxmlformats.org/officeDocument/2006/relationships/hyperlink" Target="http://circumferencefurfavour.com" TargetMode="External"/><Relationship Id="rId1142" Type="http://schemas.openxmlformats.org/officeDocument/2006/relationships/hyperlink" Target="http://assaggiaegusta.it" TargetMode="External"/><Relationship Id="rId2473" Type="http://schemas.openxmlformats.org/officeDocument/2006/relationships/hyperlink" Target="http://circumferencemissionary.com" TargetMode="External"/><Relationship Id="rId1143" Type="http://schemas.openxmlformats.org/officeDocument/2006/relationships/hyperlink" Target="http://assistancedogsinternational.org" TargetMode="External"/><Relationship Id="rId2474" Type="http://schemas.openxmlformats.org/officeDocument/2006/relationships/hyperlink" Target="http://citizenshadowrequires.com" TargetMode="External"/><Relationship Id="rId1144" Type="http://schemas.openxmlformats.org/officeDocument/2006/relationships/hyperlink" Target="http://at-sk.net" TargetMode="External"/><Relationship Id="rId2475" Type="http://schemas.openxmlformats.org/officeDocument/2006/relationships/hyperlink" Target="http://cjf25jklrwqt.com" TargetMode="External"/><Relationship Id="rId1145" Type="http://schemas.openxmlformats.org/officeDocument/2006/relationships/hyperlink" Target="http://atizizelew.tk" TargetMode="External"/><Relationship Id="rId2476" Type="http://schemas.openxmlformats.org/officeDocument/2006/relationships/hyperlink" Target="http://cjl58f3agc.com" TargetMode="External"/><Relationship Id="rId1146" Type="http://schemas.openxmlformats.org/officeDocument/2006/relationships/hyperlink" Target="http://atolisrivolrea.ml" TargetMode="External"/><Relationship Id="rId2477" Type="http://schemas.openxmlformats.org/officeDocument/2006/relationships/hyperlink" Target="http://ckk69drbro.com" TargetMode="External"/><Relationship Id="rId7319" Type="http://schemas.openxmlformats.org/officeDocument/2006/relationships/hyperlink" Target="http://fondnatural.com" TargetMode="External"/><Relationship Id="rId7318" Type="http://schemas.openxmlformats.org/officeDocument/2006/relationships/hyperlink" Target="http://tidyinglionesscoffee.com" TargetMode="External"/><Relationship Id="rId7313" Type="http://schemas.openxmlformats.org/officeDocument/2006/relationships/hyperlink" Target="http://formalityunjustclown.com" TargetMode="External"/><Relationship Id="rId7312" Type="http://schemas.openxmlformats.org/officeDocument/2006/relationships/hyperlink" Target="http://bredraptureoppressive.com" TargetMode="External"/><Relationship Id="rId7311" Type="http://schemas.openxmlformats.org/officeDocument/2006/relationships/hyperlink" Target="http://sidelinesibilant.com" TargetMode="External"/><Relationship Id="rId7310" Type="http://schemas.openxmlformats.org/officeDocument/2006/relationships/hyperlink" Target="http://martyrwashedbarber.com" TargetMode="External"/><Relationship Id="rId7317" Type="http://schemas.openxmlformats.org/officeDocument/2006/relationships/hyperlink" Target="http://occurclaimed.com" TargetMode="External"/><Relationship Id="rId7316" Type="http://schemas.openxmlformats.org/officeDocument/2006/relationships/hyperlink" Target="http://audiblyrang.com" TargetMode="External"/><Relationship Id="rId7315" Type="http://schemas.openxmlformats.org/officeDocument/2006/relationships/hyperlink" Target="http://lacquerreddeform.com" TargetMode="External"/><Relationship Id="rId7314" Type="http://schemas.openxmlformats.org/officeDocument/2006/relationships/hyperlink" Target="http://furnishedleggysoak.com" TargetMode="External"/><Relationship Id="rId7309" Type="http://schemas.openxmlformats.org/officeDocument/2006/relationships/hyperlink" Target="http://religionrush.com" TargetMode="External"/><Relationship Id="rId7308" Type="http://schemas.openxmlformats.org/officeDocument/2006/relationships/hyperlink" Target="http://lavishvanish.com" TargetMode="External"/><Relationship Id="rId7307" Type="http://schemas.openxmlformats.org/officeDocument/2006/relationships/hyperlink" Target="http://faultspiano.com" TargetMode="External"/><Relationship Id="rId7302" Type="http://schemas.openxmlformats.org/officeDocument/2006/relationships/hyperlink" Target="http://safereboundmiracle.com" TargetMode="External"/><Relationship Id="rId7301" Type="http://schemas.openxmlformats.org/officeDocument/2006/relationships/hyperlink" Target="http://boutiquerestless.com" TargetMode="External"/><Relationship Id="rId7300" Type="http://schemas.openxmlformats.org/officeDocument/2006/relationships/hyperlink" Target="http://sessionamateur.com" TargetMode="External"/><Relationship Id="rId7306" Type="http://schemas.openxmlformats.org/officeDocument/2006/relationships/hyperlink" Target="http://cannotmoreover.com" TargetMode="External"/><Relationship Id="rId7305" Type="http://schemas.openxmlformats.org/officeDocument/2006/relationships/hyperlink" Target="http://attemptingstated.com" TargetMode="External"/><Relationship Id="rId7304" Type="http://schemas.openxmlformats.org/officeDocument/2006/relationships/hyperlink" Target="http://planetheldpiggy.com" TargetMode="External"/><Relationship Id="rId7303" Type="http://schemas.openxmlformats.org/officeDocument/2006/relationships/hyperlink" Target="http://freewayadventureexactly.com" TargetMode="External"/><Relationship Id="rId6009" Type="http://schemas.openxmlformats.org/officeDocument/2006/relationships/hyperlink" Target="http://copyrightmournfulsalon.com" TargetMode="External"/><Relationship Id="rId7331" Type="http://schemas.openxmlformats.org/officeDocument/2006/relationships/hyperlink" Target="http://tugnote.com" TargetMode="External"/><Relationship Id="rId6000" Type="http://schemas.openxmlformats.org/officeDocument/2006/relationships/hyperlink" Target="http://believeduphold.com" TargetMode="External"/><Relationship Id="rId7330" Type="http://schemas.openxmlformats.org/officeDocument/2006/relationships/hyperlink" Target="http://yardperformedtraumatize.com" TargetMode="External"/><Relationship Id="rId6003" Type="http://schemas.openxmlformats.org/officeDocument/2006/relationships/hyperlink" Target="http://surrendersonnygram.com" TargetMode="External"/><Relationship Id="rId7335" Type="http://schemas.openxmlformats.org/officeDocument/2006/relationships/hyperlink" Target="http://meteorclashbailey.com" TargetMode="External"/><Relationship Id="rId6004" Type="http://schemas.openxmlformats.org/officeDocument/2006/relationships/hyperlink" Target="http://usherprayer.com" TargetMode="External"/><Relationship Id="rId7334" Type="http://schemas.openxmlformats.org/officeDocument/2006/relationships/hyperlink" Target="http://unfinishedoverdose.com" TargetMode="External"/><Relationship Id="rId6001" Type="http://schemas.openxmlformats.org/officeDocument/2006/relationships/hyperlink" Target="http://rulejanuary.com" TargetMode="External"/><Relationship Id="rId7333" Type="http://schemas.openxmlformats.org/officeDocument/2006/relationships/hyperlink" Target="http://miserablesuch.com" TargetMode="External"/><Relationship Id="rId6002" Type="http://schemas.openxmlformats.org/officeDocument/2006/relationships/hyperlink" Target="http://derangemathsreply.com" TargetMode="External"/><Relationship Id="rId7332" Type="http://schemas.openxmlformats.org/officeDocument/2006/relationships/hyperlink" Target="http://crankyverdure.com" TargetMode="External"/><Relationship Id="rId6007" Type="http://schemas.openxmlformats.org/officeDocument/2006/relationships/hyperlink" Target="http://photographicconstablelanded.com" TargetMode="External"/><Relationship Id="rId7339" Type="http://schemas.openxmlformats.org/officeDocument/2006/relationships/hyperlink" Target="http://slipclearing.com" TargetMode="External"/><Relationship Id="rId6008" Type="http://schemas.openxmlformats.org/officeDocument/2006/relationships/hyperlink" Target="http://thimbleenigma.com" TargetMode="External"/><Relationship Id="rId7338" Type="http://schemas.openxmlformats.org/officeDocument/2006/relationships/hyperlink" Target="http://loyalobduratedata.com" TargetMode="External"/><Relationship Id="rId6005" Type="http://schemas.openxmlformats.org/officeDocument/2006/relationships/hyperlink" Target="http://alcoholicsort.com" TargetMode="External"/><Relationship Id="rId7337" Type="http://schemas.openxmlformats.org/officeDocument/2006/relationships/hyperlink" Target="http://permissivemoisturerecoil.com" TargetMode="External"/><Relationship Id="rId6006" Type="http://schemas.openxmlformats.org/officeDocument/2006/relationships/hyperlink" Target="http://gloatwhisper.com" TargetMode="External"/><Relationship Id="rId7336" Type="http://schemas.openxmlformats.org/officeDocument/2006/relationships/hyperlink" Target="http://providedcolonelpermit.com" TargetMode="External"/><Relationship Id="rId7329" Type="http://schemas.openxmlformats.org/officeDocument/2006/relationships/hyperlink" Target="http://assertedclosureseaman.com" TargetMode="External"/><Relationship Id="rId7320" Type="http://schemas.openxmlformats.org/officeDocument/2006/relationships/hyperlink" Target="http://afterwardscaress.com" TargetMode="External"/><Relationship Id="rId7324" Type="http://schemas.openxmlformats.org/officeDocument/2006/relationships/hyperlink" Target="http://souvenirsattachedcountenance.com" TargetMode="External"/><Relationship Id="rId7323" Type="http://schemas.openxmlformats.org/officeDocument/2006/relationships/hyperlink" Target="http://nerveoughtvogue.com" TargetMode="External"/><Relationship Id="rId7322" Type="http://schemas.openxmlformats.org/officeDocument/2006/relationships/hyperlink" Target="http://regardwhenever.com" TargetMode="External"/><Relationship Id="rId7321" Type="http://schemas.openxmlformats.org/officeDocument/2006/relationships/hyperlink" Target="http://yesterdayscancautiously.com" TargetMode="External"/><Relationship Id="rId7328" Type="http://schemas.openxmlformats.org/officeDocument/2006/relationships/hyperlink" Target="http://massacreprophetdoggie.com" TargetMode="External"/><Relationship Id="rId7327" Type="http://schemas.openxmlformats.org/officeDocument/2006/relationships/hyperlink" Target="http://ceasechampagneparade.com" TargetMode="External"/><Relationship Id="rId7326" Type="http://schemas.openxmlformats.org/officeDocument/2006/relationships/hyperlink" Target="http://dutyoffendsmear.com" TargetMode="External"/><Relationship Id="rId7325" Type="http://schemas.openxmlformats.org/officeDocument/2006/relationships/hyperlink" Target="http://infercapture.com" TargetMode="External"/><Relationship Id="rId6061" Type="http://schemas.openxmlformats.org/officeDocument/2006/relationships/hyperlink" Target="http://slightlyfarawaybold.com" TargetMode="External"/><Relationship Id="rId7393" Type="http://schemas.openxmlformats.org/officeDocument/2006/relationships/hyperlink" Target="http://hopefullyapricot.com" TargetMode="External"/><Relationship Id="rId6062" Type="http://schemas.openxmlformats.org/officeDocument/2006/relationships/hyperlink" Target="http://prowessthrongassume.com" TargetMode="External"/><Relationship Id="rId7392" Type="http://schemas.openxmlformats.org/officeDocument/2006/relationships/hyperlink" Target="http://anguishlonesome.com" TargetMode="External"/><Relationship Id="rId7391" Type="http://schemas.openxmlformats.org/officeDocument/2006/relationships/hyperlink" Target="http://saucepanshakymemorial.com" TargetMode="External"/><Relationship Id="rId6060" Type="http://schemas.openxmlformats.org/officeDocument/2006/relationships/hyperlink" Target="http://informsdisposalthen.com" TargetMode="External"/><Relationship Id="rId7390" Type="http://schemas.openxmlformats.org/officeDocument/2006/relationships/hyperlink" Target="http://dinnerweather.com" TargetMode="External"/><Relationship Id="rId6065" Type="http://schemas.openxmlformats.org/officeDocument/2006/relationships/hyperlink" Target="http://pettybureaushady.com" TargetMode="External"/><Relationship Id="rId7397" Type="http://schemas.openxmlformats.org/officeDocument/2006/relationships/hyperlink" Target="http://ritualwarily.com" TargetMode="External"/><Relationship Id="rId6066" Type="http://schemas.openxmlformats.org/officeDocument/2006/relationships/hyperlink" Target="http://brainlesseither.com" TargetMode="External"/><Relationship Id="rId7396" Type="http://schemas.openxmlformats.org/officeDocument/2006/relationships/hyperlink" Target="http://improveapesbates.com" TargetMode="External"/><Relationship Id="rId6063" Type="http://schemas.openxmlformats.org/officeDocument/2006/relationships/hyperlink" Target="http://encumberbloom.com" TargetMode="External"/><Relationship Id="rId7395" Type="http://schemas.openxmlformats.org/officeDocument/2006/relationships/hyperlink" Target="http://thickbabysittinghandled.com" TargetMode="External"/><Relationship Id="rId6064" Type="http://schemas.openxmlformats.org/officeDocument/2006/relationships/hyperlink" Target="http://grumpyincreasingpicket.com" TargetMode="External"/><Relationship Id="rId7394" Type="http://schemas.openxmlformats.org/officeDocument/2006/relationships/hyperlink" Target="http://preventionpitcherremedy.com" TargetMode="External"/><Relationship Id="rId6069" Type="http://schemas.openxmlformats.org/officeDocument/2006/relationships/hyperlink" Target="http://statuewas.com" TargetMode="External"/><Relationship Id="rId6067" Type="http://schemas.openxmlformats.org/officeDocument/2006/relationships/hyperlink" Target="http://reconsiderportableself.com" TargetMode="External"/><Relationship Id="rId7399" Type="http://schemas.openxmlformats.org/officeDocument/2006/relationships/hyperlink" Target="http://wreathsmartblack.com" TargetMode="External"/><Relationship Id="rId6068" Type="http://schemas.openxmlformats.org/officeDocument/2006/relationships/hyperlink" Target="http://britishattemptingtrend.com" TargetMode="External"/><Relationship Id="rId7398" Type="http://schemas.openxmlformats.org/officeDocument/2006/relationships/hyperlink" Target="http://supposeperfumebread.com" TargetMode="External"/><Relationship Id="rId6050" Type="http://schemas.openxmlformats.org/officeDocument/2006/relationships/hyperlink" Target="http://looprapid.com" TargetMode="External"/><Relationship Id="rId7382" Type="http://schemas.openxmlformats.org/officeDocument/2006/relationships/hyperlink" Target="http://hotterenvisage.com" TargetMode="External"/><Relationship Id="rId6051" Type="http://schemas.openxmlformats.org/officeDocument/2006/relationships/hyperlink" Target="http://needfulforesightharness.com" TargetMode="External"/><Relationship Id="rId7381" Type="http://schemas.openxmlformats.org/officeDocument/2006/relationships/hyperlink" Target="http://communityalibisimprobable.com" TargetMode="External"/><Relationship Id="rId7380" Type="http://schemas.openxmlformats.org/officeDocument/2006/relationships/hyperlink" Target="http://rarelyassortpanel.com" TargetMode="External"/><Relationship Id="rId6054" Type="http://schemas.openxmlformats.org/officeDocument/2006/relationships/hyperlink" Target="http://pallorvain.com" TargetMode="External"/><Relationship Id="rId7386" Type="http://schemas.openxmlformats.org/officeDocument/2006/relationships/hyperlink" Target="http://givenconserve.com" TargetMode="External"/><Relationship Id="rId6055" Type="http://schemas.openxmlformats.org/officeDocument/2006/relationships/hyperlink" Target="http://fractionwhatsoever.com" TargetMode="External"/><Relationship Id="rId7385" Type="http://schemas.openxmlformats.org/officeDocument/2006/relationships/hyperlink" Target="http://mellowpresence.com" TargetMode="External"/><Relationship Id="rId6052" Type="http://schemas.openxmlformats.org/officeDocument/2006/relationships/hyperlink" Target="http://edibledisparagejockey.com" TargetMode="External"/><Relationship Id="rId7384" Type="http://schemas.openxmlformats.org/officeDocument/2006/relationships/hyperlink" Target="http://bringsruinedstab.com" TargetMode="External"/><Relationship Id="rId6053" Type="http://schemas.openxmlformats.org/officeDocument/2006/relationships/hyperlink" Target="http://germinatedisgustokay.com" TargetMode="External"/><Relationship Id="rId7383" Type="http://schemas.openxmlformats.org/officeDocument/2006/relationships/hyperlink" Target="http://matrimonyfiles.com" TargetMode="External"/><Relationship Id="rId6058" Type="http://schemas.openxmlformats.org/officeDocument/2006/relationships/hyperlink" Target="http://briefcroakapprentice.com" TargetMode="External"/><Relationship Id="rId6059" Type="http://schemas.openxmlformats.org/officeDocument/2006/relationships/hyperlink" Target="http://cowardlymissinggranulated.com" TargetMode="External"/><Relationship Id="rId7389" Type="http://schemas.openxmlformats.org/officeDocument/2006/relationships/hyperlink" Target="http://believergenerate.com" TargetMode="External"/><Relationship Id="rId6056" Type="http://schemas.openxmlformats.org/officeDocument/2006/relationships/hyperlink" Target="http://qualifiedcuter.com" TargetMode="External"/><Relationship Id="rId7388" Type="http://schemas.openxmlformats.org/officeDocument/2006/relationships/hyperlink" Target="http://yestole.com" TargetMode="External"/><Relationship Id="rId6057" Type="http://schemas.openxmlformats.org/officeDocument/2006/relationships/hyperlink" Target="http://austerityabruptnessall.com" TargetMode="External"/><Relationship Id="rId7387" Type="http://schemas.openxmlformats.org/officeDocument/2006/relationships/hyperlink" Target="http://mustardchagrininjured.com" TargetMode="External"/><Relationship Id="rId3810" Type="http://schemas.openxmlformats.org/officeDocument/2006/relationships/hyperlink" Target="http://ravenousdrawers.com" TargetMode="External"/><Relationship Id="rId3812" Type="http://schemas.openxmlformats.org/officeDocument/2006/relationships/hyperlink" Target="http://readingreflect.com" TargetMode="External"/><Relationship Id="rId3811" Type="http://schemas.openxmlformats.org/officeDocument/2006/relationships/hyperlink" Target="http://ravenpit.com" TargetMode="External"/><Relationship Id="rId3814" Type="http://schemas.openxmlformats.org/officeDocument/2006/relationships/hyperlink" Target="http://recastcompellease.com" TargetMode="External"/><Relationship Id="rId3813" Type="http://schemas.openxmlformats.org/officeDocument/2006/relationships/hyperlink" Target="http://rebuildcroakdeployment.com" TargetMode="External"/><Relationship Id="rId3816" Type="http://schemas.openxmlformats.org/officeDocument/2006/relationships/hyperlink" Target="http://recorderimplacablewhatever.com" TargetMode="External"/><Relationship Id="rId3815" Type="http://schemas.openxmlformats.org/officeDocument/2006/relationships/hyperlink" Target="http://reciteassemble.com" TargetMode="External"/><Relationship Id="rId3818" Type="http://schemas.openxmlformats.org/officeDocument/2006/relationships/hyperlink" Target="http://redoutcomecomfort.com" TargetMode="External"/><Relationship Id="rId3817" Type="http://schemas.openxmlformats.org/officeDocument/2006/relationships/hyperlink" Target="http://recoveryyielded.com" TargetMode="External"/><Relationship Id="rId3819" Type="http://schemas.openxmlformats.org/officeDocument/2006/relationships/hyperlink" Target="http://redresseducatedage.com" TargetMode="External"/><Relationship Id="rId6090" Type="http://schemas.openxmlformats.org/officeDocument/2006/relationships/hyperlink" Target="http://weaselfundamental.com" TargetMode="External"/><Relationship Id="rId6091" Type="http://schemas.openxmlformats.org/officeDocument/2006/relationships/hyperlink" Target="http://corruptegypttook.com" TargetMode="External"/><Relationship Id="rId6083" Type="http://schemas.openxmlformats.org/officeDocument/2006/relationships/hyperlink" Target="http://peculiaritiesfrequencymedicine.com" TargetMode="External"/><Relationship Id="rId6084" Type="http://schemas.openxmlformats.org/officeDocument/2006/relationships/hyperlink" Target="http://distressedsensesmanage.com" TargetMode="External"/><Relationship Id="rId6081" Type="http://schemas.openxmlformats.org/officeDocument/2006/relationships/hyperlink" Target="http://disparitywaverdelightful.com" TargetMode="External"/><Relationship Id="rId6082" Type="http://schemas.openxmlformats.org/officeDocument/2006/relationships/hyperlink" Target="http://enjoyingbind.com" TargetMode="External"/><Relationship Id="rId6087" Type="http://schemas.openxmlformats.org/officeDocument/2006/relationships/hyperlink" Target="http://foldupbriningjeanne.com" TargetMode="External"/><Relationship Id="rId6088" Type="http://schemas.openxmlformats.org/officeDocument/2006/relationships/hyperlink" Target="http://suspicionsvaluable.com" TargetMode="External"/><Relationship Id="rId6085" Type="http://schemas.openxmlformats.org/officeDocument/2006/relationships/hyperlink" Target="http://intervalssuggested.com" TargetMode="External"/><Relationship Id="rId6086" Type="http://schemas.openxmlformats.org/officeDocument/2006/relationships/hyperlink" Target="http://surfaceimmature.com" TargetMode="External"/><Relationship Id="rId6089" Type="http://schemas.openxmlformats.org/officeDocument/2006/relationships/hyperlink" Target="http://getawayspectaclejumped.com" TargetMode="External"/><Relationship Id="rId3801" Type="http://schemas.openxmlformats.org/officeDocument/2006/relationships/hyperlink" Target="http://r023m83skv5v.com" TargetMode="External"/><Relationship Id="rId3800" Type="http://schemas.openxmlformats.org/officeDocument/2006/relationships/hyperlink" Target="http://quoashei.com" TargetMode="External"/><Relationship Id="rId3803" Type="http://schemas.openxmlformats.org/officeDocument/2006/relationships/hyperlink" Target="http://r66at6sf.com" TargetMode="External"/><Relationship Id="rId3802" Type="http://schemas.openxmlformats.org/officeDocument/2006/relationships/hyperlink" Target="http://r4nwdude.com" TargetMode="External"/><Relationship Id="rId3805" Type="http://schemas.openxmlformats.org/officeDocument/2006/relationships/hyperlink" Target="http://racialtuckedgrumble.com" TargetMode="External"/><Relationship Id="rId3804" Type="http://schemas.openxmlformats.org/officeDocument/2006/relationships/hyperlink" Target="http://r6ztccbkdrbi.com" TargetMode="External"/><Relationship Id="rId3807" Type="http://schemas.openxmlformats.org/officeDocument/2006/relationships/hyperlink" Target="http://radiancethedevice.com" TargetMode="External"/><Relationship Id="rId3806" Type="http://schemas.openxmlformats.org/officeDocument/2006/relationships/hyperlink" Target="http://radarconsultation.com" TargetMode="External"/><Relationship Id="rId3809" Type="http://schemas.openxmlformats.org/officeDocument/2006/relationships/hyperlink" Target="http://ragsaved.com" TargetMode="External"/><Relationship Id="rId3808" Type="http://schemas.openxmlformats.org/officeDocument/2006/relationships/hyperlink" Target="http://radiusproceedings.com" TargetMode="External"/><Relationship Id="rId6080" Type="http://schemas.openxmlformats.org/officeDocument/2006/relationships/hyperlink" Target="http://alternatedisposedmatters.com" TargetMode="External"/><Relationship Id="rId6072" Type="http://schemas.openxmlformats.org/officeDocument/2006/relationships/hyperlink" Target="http://hypothesisalternate.com" TargetMode="External"/><Relationship Id="rId6073" Type="http://schemas.openxmlformats.org/officeDocument/2006/relationships/hyperlink" Target="http://sproutstarbarnacle.com" TargetMode="External"/><Relationship Id="rId6070" Type="http://schemas.openxmlformats.org/officeDocument/2006/relationships/hyperlink" Target="http://decidedlyfortitudedear.com" TargetMode="External"/><Relationship Id="rId6071" Type="http://schemas.openxmlformats.org/officeDocument/2006/relationships/hyperlink" Target="http://kinmainly.com" TargetMode="External"/><Relationship Id="rId6076" Type="http://schemas.openxmlformats.org/officeDocument/2006/relationships/hyperlink" Target="http://commandssteppedart.com" TargetMode="External"/><Relationship Id="rId6077" Type="http://schemas.openxmlformats.org/officeDocument/2006/relationships/hyperlink" Target="http://laughingfootprints.com" TargetMode="External"/><Relationship Id="rId6074" Type="http://schemas.openxmlformats.org/officeDocument/2006/relationships/hyperlink" Target="http://voicemakingrenown.com" TargetMode="External"/><Relationship Id="rId6075" Type="http://schemas.openxmlformats.org/officeDocument/2006/relationships/hyperlink" Target="http://cubeclause.com" TargetMode="External"/><Relationship Id="rId6078" Type="http://schemas.openxmlformats.org/officeDocument/2006/relationships/hyperlink" Target="http://preferimplement.com" TargetMode="External"/><Relationship Id="rId6079" Type="http://schemas.openxmlformats.org/officeDocument/2006/relationships/hyperlink" Target="http://accruegallbabysitter.com" TargetMode="External"/><Relationship Id="rId6021" Type="http://schemas.openxmlformats.org/officeDocument/2006/relationships/hyperlink" Target="http://knittedcourthouse.com" TargetMode="External"/><Relationship Id="rId7353" Type="http://schemas.openxmlformats.org/officeDocument/2006/relationships/hyperlink" Target="http://certifiedstarveeminent.com" TargetMode="External"/><Relationship Id="rId6022" Type="http://schemas.openxmlformats.org/officeDocument/2006/relationships/hyperlink" Target="http://stainspun.com" TargetMode="External"/><Relationship Id="rId7352" Type="http://schemas.openxmlformats.org/officeDocument/2006/relationships/hyperlink" Target="http://hosierypressed.com" TargetMode="External"/><Relationship Id="rId7351" Type="http://schemas.openxmlformats.org/officeDocument/2006/relationships/hyperlink" Target="http://gangstermoleanywhere.com" TargetMode="External"/><Relationship Id="rId6020" Type="http://schemas.openxmlformats.org/officeDocument/2006/relationships/hyperlink" Target="http://hibernatedestroyer.com" TargetMode="External"/><Relationship Id="rId7350" Type="http://schemas.openxmlformats.org/officeDocument/2006/relationships/hyperlink" Target="http://propositionpower.com" TargetMode="External"/><Relationship Id="rId6025" Type="http://schemas.openxmlformats.org/officeDocument/2006/relationships/hyperlink" Target="http://claritycigarette.com" TargetMode="External"/><Relationship Id="rId7357" Type="http://schemas.openxmlformats.org/officeDocument/2006/relationships/hyperlink" Target="http://glossarysack.com" TargetMode="External"/><Relationship Id="rId6026" Type="http://schemas.openxmlformats.org/officeDocument/2006/relationships/hyperlink" Target="http://plantinscription.com" TargetMode="External"/><Relationship Id="rId7356" Type="http://schemas.openxmlformats.org/officeDocument/2006/relationships/hyperlink" Target="http://solepresumablystrangle.com" TargetMode="External"/><Relationship Id="rId6023" Type="http://schemas.openxmlformats.org/officeDocument/2006/relationships/hyperlink" Target="http://psychologywoman.com" TargetMode="External"/><Relationship Id="rId7355" Type="http://schemas.openxmlformats.org/officeDocument/2006/relationships/hyperlink" Target="http://tracespore.com" TargetMode="External"/><Relationship Id="rId6024" Type="http://schemas.openxmlformats.org/officeDocument/2006/relationships/hyperlink" Target="http://bedfundsevents.com" TargetMode="External"/><Relationship Id="rId7354" Type="http://schemas.openxmlformats.org/officeDocument/2006/relationships/hyperlink" Target="http://doublycharacteristic.com" TargetMode="External"/><Relationship Id="rId6029" Type="http://schemas.openxmlformats.org/officeDocument/2006/relationships/hyperlink" Target="http://centerwheelswildly.com" TargetMode="External"/><Relationship Id="rId6027" Type="http://schemas.openxmlformats.org/officeDocument/2006/relationships/hyperlink" Target="http://cornerbut.com" TargetMode="External"/><Relationship Id="rId7359" Type="http://schemas.openxmlformats.org/officeDocument/2006/relationships/hyperlink" Target="http://lightingstipulate.com" TargetMode="External"/><Relationship Id="rId6028" Type="http://schemas.openxmlformats.org/officeDocument/2006/relationships/hyperlink" Target="http://popbyepenthouse.com" TargetMode="External"/><Relationship Id="rId7358" Type="http://schemas.openxmlformats.org/officeDocument/2006/relationships/hyperlink" Target="http://ohchateauominous.com" TargetMode="External"/><Relationship Id="rId6010" Type="http://schemas.openxmlformats.org/officeDocument/2006/relationships/hyperlink" Target="http://cleavesteward.com" TargetMode="External"/><Relationship Id="rId7342" Type="http://schemas.openxmlformats.org/officeDocument/2006/relationships/hyperlink" Target="http://appreciationabjure.com" TargetMode="External"/><Relationship Id="rId6011" Type="http://schemas.openxmlformats.org/officeDocument/2006/relationships/hyperlink" Target="http://compulsivetallysnout.com" TargetMode="External"/><Relationship Id="rId7341" Type="http://schemas.openxmlformats.org/officeDocument/2006/relationships/hyperlink" Target="http://pawnprime.com" TargetMode="External"/><Relationship Id="rId7340" Type="http://schemas.openxmlformats.org/officeDocument/2006/relationships/hyperlink" Target="http://garnishpollution.com" TargetMode="External"/><Relationship Id="rId6014" Type="http://schemas.openxmlformats.org/officeDocument/2006/relationships/hyperlink" Target="http://plandiscriminationtakeout.com" TargetMode="External"/><Relationship Id="rId7346" Type="http://schemas.openxmlformats.org/officeDocument/2006/relationships/hyperlink" Target="http://trailjim.com" TargetMode="External"/><Relationship Id="rId6015" Type="http://schemas.openxmlformats.org/officeDocument/2006/relationships/hyperlink" Target="http://prowlenthusiasticcongest.com" TargetMode="External"/><Relationship Id="rId7345" Type="http://schemas.openxmlformats.org/officeDocument/2006/relationships/hyperlink" Target="http://composurevulnerable.com" TargetMode="External"/><Relationship Id="rId6012" Type="http://schemas.openxmlformats.org/officeDocument/2006/relationships/hyperlink" Target="http://sharpconnatechamber.com" TargetMode="External"/><Relationship Id="rId7344" Type="http://schemas.openxmlformats.org/officeDocument/2006/relationships/hyperlink" Target="http://prohibitionformersporting.com" TargetMode="External"/><Relationship Id="rId6013" Type="http://schemas.openxmlformats.org/officeDocument/2006/relationships/hyperlink" Target="http://fierygravel.com" TargetMode="External"/><Relationship Id="rId7343" Type="http://schemas.openxmlformats.org/officeDocument/2006/relationships/hyperlink" Target="http://noblemanscramblemoderately.com" TargetMode="External"/><Relationship Id="rId6018" Type="http://schemas.openxmlformats.org/officeDocument/2006/relationships/hyperlink" Target="http://renaissanceregretfulpupil.com" TargetMode="External"/><Relationship Id="rId6019" Type="http://schemas.openxmlformats.org/officeDocument/2006/relationships/hyperlink" Target="http://sentphysically.com" TargetMode="External"/><Relationship Id="rId7349" Type="http://schemas.openxmlformats.org/officeDocument/2006/relationships/hyperlink" Target="http://liveparticipationaudience.com" TargetMode="External"/><Relationship Id="rId6016" Type="http://schemas.openxmlformats.org/officeDocument/2006/relationships/hyperlink" Target="http://farmcrapsubsist.com" TargetMode="External"/><Relationship Id="rId7348" Type="http://schemas.openxmlformats.org/officeDocument/2006/relationships/hyperlink" Target="http://lanternpossibly.com" TargetMode="External"/><Relationship Id="rId6017" Type="http://schemas.openxmlformats.org/officeDocument/2006/relationships/hyperlink" Target="http://snarlleadenpsychology.com" TargetMode="External"/><Relationship Id="rId7347" Type="http://schemas.openxmlformats.org/officeDocument/2006/relationships/hyperlink" Target="http://gameragematt.com" TargetMode="External"/><Relationship Id="rId7371" Type="http://schemas.openxmlformats.org/officeDocument/2006/relationships/hyperlink" Target="http://stumbledmadeiraselfcontrol.com" TargetMode="External"/><Relationship Id="rId6040" Type="http://schemas.openxmlformats.org/officeDocument/2006/relationships/hyperlink" Target="http://deeperindoorsrestriction.com" TargetMode="External"/><Relationship Id="rId7370" Type="http://schemas.openxmlformats.org/officeDocument/2006/relationships/hyperlink" Target="http://taxmartbrevity.com" TargetMode="External"/><Relationship Id="rId6043" Type="http://schemas.openxmlformats.org/officeDocument/2006/relationships/hyperlink" Target="http://payslipsprolong.com" TargetMode="External"/><Relationship Id="rId7375" Type="http://schemas.openxmlformats.org/officeDocument/2006/relationships/hyperlink" Target="http://commanderdensitysuspicious.com" TargetMode="External"/><Relationship Id="rId6044" Type="http://schemas.openxmlformats.org/officeDocument/2006/relationships/hyperlink" Target="http://lightningprefacegrant.com" TargetMode="External"/><Relationship Id="rId7374" Type="http://schemas.openxmlformats.org/officeDocument/2006/relationships/hyperlink" Target="http://necklaceboarupstairs.com" TargetMode="External"/><Relationship Id="rId6041" Type="http://schemas.openxmlformats.org/officeDocument/2006/relationships/hyperlink" Target="http://brightoverwhelm.com" TargetMode="External"/><Relationship Id="rId7373" Type="http://schemas.openxmlformats.org/officeDocument/2006/relationships/hyperlink" Target="http://sewinghotel.com" TargetMode="External"/><Relationship Id="rId6042" Type="http://schemas.openxmlformats.org/officeDocument/2006/relationships/hyperlink" Target="http://usingirritatecordial.com" TargetMode="External"/><Relationship Id="rId7372" Type="http://schemas.openxmlformats.org/officeDocument/2006/relationships/hyperlink" Target="http://jeopardyloo.com" TargetMode="External"/><Relationship Id="rId6047" Type="http://schemas.openxmlformats.org/officeDocument/2006/relationships/hyperlink" Target="http://disinheritacquaintancechop.com" TargetMode="External"/><Relationship Id="rId7379" Type="http://schemas.openxmlformats.org/officeDocument/2006/relationships/hyperlink" Target="http://eravanquishultimate.com" TargetMode="External"/><Relationship Id="rId6048" Type="http://schemas.openxmlformats.org/officeDocument/2006/relationships/hyperlink" Target="http://setmeg.com" TargetMode="External"/><Relationship Id="rId7378" Type="http://schemas.openxmlformats.org/officeDocument/2006/relationships/hyperlink" Target="http://generouslivelinessevidence.com" TargetMode="External"/><Relationship Id="rId6045" Type="http://schemas.openxmlformats.org/officeDocument/2006/relationships/hyperlink" Target="http://foundationbettynapoleon.com" TargetMode="External"/><Relationship Id="rId7377" Type="http://schemas.openxmlformats.org/officeDocument/2006/relationships/hyperlink" Target="http://cluttercallousstopped.com" TargetMode="External"/><Relationship Id="rId6046" Type="http://schemas.openxmlformats.org/officeDocument/2006/relationships/hyperlink" Target="http://patientlyrequisite.com" TargetMode="External"/><Relationship Id="rId7376" Type="http://schemas.openxmlformats.org/officeDocument/2006/relationships/hyperlink" Target="http://destineddominant.com" TargetMode="External"/><Relationship Id="rId6049" Type="http://schemas.openxmlformats.org/officeDocument/2006/relationships/hyperlink" Target="http://knowfloor.com" TargetMode="External"/><Relationship Id="rId7360" Type="http://schemas.openxmlformats.org/officeDocument/2006/relationships/hyperlink" Target="http://dukeendorsement.com" TargetMode="External"/><Relationship Id="rId6032" Type="http://schemas.openxmlformats.org/officeDocument/2006/relationships/hyperlink" Target="http://permissiveconvenientlyoath.com" TargetMode="External"/><Relationship Id="rId7364" Type="http://schemas.openxmlformats.org/officeDocument/2006/relationships/hyperlink" Target="http://stressadmiredraffle.com" TargetMode="External"/><Relationship Id="rId6033" Type="http://schemas.openxmlformats.org/officeDocument/2006/relationships/hyperlink" Target="http://chemicalmarketindication.com" TargetMode="External"/><Relationship Id="rId7363" Type="http://schemas.openxmlformats.org/officeDocument/2006/relationships/hyperlink" Target="http://numbgradualassertive.com" TargetMode="External"/><Relationship Id="rId6030" Type="http://schemas.openxmlformats.org/officeDocument/2006/relationships/hyperlink" Target="http://discriminationprince.com" TargetMode="External"/><Relationship Id="rId7362" Type="http://schemas.openxmlformats.org/officeDocument/2006/relationships/hyperlink" Target="http://callcreateabash.com" TargetMode="External"/><Relationship Id="rId6031" Type="http://schemas.openxmlformats.org/officeDocument/2006/relationships/hyperlink" Target="http://breathtakingdays.com" TargetMode="External"/><Relationship Id="rId7361" Type="http://schemas.openxmlformats.org/officeDocument/2006/relationships/hyperlink" Target="http://luxuriouspickpocketsmuggle.com" TargetMode="External"/><Relationship Id="rId6036" Type="http://schemas.openxmlformats.org/officeDocument/2006/relationships/hyperlink" Target="http://covetoussyndrome.com" TargetMode="External"/><Relationship Id="rId7368" Type="http://schemas.openxmlformats.org/officeDocument/2006/relationships/hyperlink" Target="http://embodimentabstain.com" TargetMode="External"/><Relationship Id="rId6037" Type="http://schemas.openxmlformats.org/officeDocument/2006/relationships/hyperlink" Target="http://conclusivegifteddilate.com" TargetMode="External"/><Relationship Id="rId7367" Type="http://schemas.openxmlformats.org/officeDocument/2006/relationships/hyperlink" Target="http://wentwidespread.com" TargetMode="External"/><Relationship Id="rId6034" Type="http://schemas.openxmlformats.org/officeDocument/2006/relationships/hyperlink" Target="http://transmitterremember.com" TargetMode="External"/><Relationship Id="rId7366" Type="http://schemas.openxmlformats.org/officeDocument/2006/relationships/hyperlink" Target="http://pheasantgobetweenyearbook.com" TargetMode="External"/><Relationship Id="rId6035" Type="http://schemas.openxmlformats.org/officeDocument/2006/relationships/hyperlink" Target="http://spruceatom.com" TargetMode="External"/><Relationship Id="rId7365" Type="http://schemas.openxmlformats.org/officeDocument/2006/relationships/hyperlink" Target="http://whoeverfrecklessfrecklesssupper.com" TargetMode="External"/><Relationship Id="rId6038" Type="http://schemas.openxmlformats.org/officeDocument/2006/relationships/hyperlink" Target="http://inexplicableprayer.com" TargetMode="External"/><Relationship Id="rId6039" Type="http://schemas.openxmlformats.org/officeDocument/2006/relationships/hyperlink" Target="http://abreastpollutionsticking.com" TargetMode="External"/><Relationship Id="rId7369" Type="http://schemas.openxmlformats.org/officeDocument/2006/relationships/hyperlink" Target="http://treasuresensignron.com" TargetMode="External"/><Relationship Id="rId1213" Type="http://schemas.openxmlformats.org/officeDocument/2006/relationships/hyperlink" Target="http://deskmesfo.tk" TargetMode="External"/><Relationship Id="rId2544" Type="http://schemas.openxmlformats.org/officeDocument/2006/relationships/hyperlink" Target="http://confrontationdrunk.com" TargetMode="External"/><Relationship Id="rId3876" Type="http://schemas.openxmlformats.org/officeDocument/2006/relationships/hyperlink" Target="http://ridiculousyoungsterrookie.com" TargetMode="External"/><Relationship Id="rId1214" Type="http://schemas.openxmlformats.org/officeDocument/2006/relationships/hyperlink" Target="http://detolaserwoora.tk" TargetMode="External"/><Relationship Id="rId2545" Type="http://schemas.openxmlformats.org/officeDocument/2006/relationships/hyperlink" Target="http://congestionwithdrew.com" TargetMode="External"/><Relationship Id="rId3875" Type="http://schemas.openxmlformats.org/officeDocument/2006/relationships/hyperlink" Target="http://ridethesisfrankly.com" TargetMode="External"/><Relationship Id="rId1215" Type="http://schemas.openxmlformats.org/officeDocument/2006/relationships/hyperlink" Target="http://devraofi.ml" TargetMode="External"/><Relationship Id="rId2546" Type="http://schemas.openxmlformats.org/officeDocument/2006/relationships/hyperlink" Target="http://congestit.com" TargetMode="External"/><Relationship Id="rId3878" Type="http://schemas.openxmlformats.org/officeDocument/2006/relationships/hyperlink" Target="http://rifleductjew.com" TargetMode="External"/><Relationship Id="rId1216" Type="http://schemas.openxmlformats.org/officeDocument/2006/relationships/hyperlink" Target="http://dig35.com" TargetMode="External"/><Relationship Id="rId2547" Type="http://schemas.openxmlformats.org/officeDocument/2006/relationships/hyperlink" Target="http://conjunctionbanner.com" TargetMode="External"/><Relationship Id="rId3877" Type="http://schemas.openxmlformats.org/officeDocument/2006/relationships/hyperlink" Target="http://ridingexemplarincarnate.com" TargetMode="External"/><Relationship Id="rId1217" Type="http://schemas.openxmlformats.org/officeDocument/2006/relationships/hyperlink" Target="http://digigifti.com" TargetMode="External"/><Relationship Id="rId2548" Type="http://schemas.openxmlformats.org/officeDocument/2006/relationships/hyperlink" Target="http://conjunctionrepresentativepowerless.com" TargetMode="External"/><Relationship Id="rId1218" Type="http://schemas.openxmlformats.org/officeDocument/2006/relationships/hyperlink" Target="http://digisprit.com" TargetMode="External"/><Relationship Id="rId2549" Type="http://schemas.openxmlformats.org/officeDocument/2006/relationships/hyperlink" Target="http://conjurestruck.com" TargetMode="External"/><Relationship Id="rId3879" Type="http://schemas.openxmlformats.org/officeDocument/2006/relationships/hyperlink" Target="http://rigourcrispblaspheme.com" TargetMode="External"/><Relationship Id="rId1219" Type="http://schemas.openxmlformats.org/officeDocument/2006/relationships/hyperlink" Target="http://diiprespandefec.cf" TargetMode="External"/><Relationship Id="rId3870" Type="http://schemas.openxmlformats.org/officeDocument/2006/relationships/hyperlink" Target="http://rewriteconserve.com" TargetMode="External"/><Relationship Id="rId2540" Type="http://schemas.openxmlformats.org/officeDocument/2006/relationships/hyperlink" Target="http://condolencesinflamepoint.com" TargetMode="External"/><Relationship Id="rId3872" Type="http://schemas.openxmlformats.org/officeDocument/2006/relationships/hyperlink" Target="http://rgvqcsxqge.com" TargetMode="External"/><Relationship Id="rId1210" Type="http://schemas.openxmlformats.org/officeDocument/2006/relationships/hyperlink" Target="http://denoyun.com" TargetMode="External"/><Relationship Id="rId2541" Type="http://schemas.openxmlformats.org/officeDocument/2006/relationships/hyperlink" Target="http://confidethirstyfrightful.com" TargetMode="External"/><Relationship Id="rId3871" Type="http://schemas.openxmlformats.org/officeDocument/2006/relationships/hyperlink" Target="http://rgverkqcpahaqcqtmpksxicmtno.com" TargetMode="External"/><Relationship Id="rId1211" Type="http://schemas.openxmlformats.org/officeDocument/2006/relationships/hyperlink" Target="http://deoskatacpa.ml" TargetMode="External"/><Relationship Id="rId2542" Type="http://schemas.openxmlformats.org/officeDocument/2006/relationships/hyperlink" Target="http://configurationglitteringdeluge.com" TargetMode="External"/><Relationship Id="rId3874" Type="http://schemas.openxmlformats.org/officeDocument/2006/relationships/hyperlink" Target="http://rhubarbsnagtip.com" TargetMode="External"/><Relationship Id="rId1212" Type="http://schemas.openxmlformats.org/officeDocument/2006/relationships/hyperlink" Target="http://designnov.com" TargetMode="External"/><Relationship Id="rId2543" Type="http://schemas.openxmlformats.org/officeDocument/2006/relationships/hyperlink" Target="http://configurationluxuriantinclination.com" TargetMode="External"/><Relationship Id="rId3873" Type="http://schemas.openxmlformats.org/officeDocument/2006/relationships/hyperlink" Target="http://rh1hilm7j0ae.com" TargetMode="External"/><Relationship Id="rId1202" Type="http://schemas.openxmlformats.org/officeDocument/2006/relationships/hyperlink" Target="http://csnk2a1gene.com" TargetMode="External"/><Relationship Id="rId2533" Type="http://schemas.openxmlformats.org/officeDocument/2006/relationships/hyperlink" Target="http://concernrest.com" TargetMode="External"/><Relationship Id="rId3865" Type="http://schemas.openxmlformats.org/officeDocument/2006/relationships/hyperlink" Target="http://revenuecpmnetwork.com" TargetMode="External"/><Relationship Id="rId1203" Type="http://schemas.openxmlformats.org/officeDocument/2006/relationships/hyperlink" Target="http://cwyn.me" TargetMode="External"/><Relationship Id="rId2534" Type="http://schemas.openxmlformats.org/officeDocument/2006/relationships/hyperlink" Target="http://concludemealswednesday.com" TargetMode="External"/><Relationship Id="rId3864" Type="http://schemas.openxmlformats.org/officeDocument/2006/relationships/hyperlink" Target="http://revelationneighbourly.com" TargetMode="External"/><Relationship Id="rId1204" Type="http://schemas.openxmlformats.org/officeDocument/2006/relationships/hyperlink" Target="http://danarnoldlaw.com" TargetMode="External"/><Relationship Id="rId2535" Type="http://schemas.openxmlformats.org/officeDocument/2006/relationships/hyperlink" Target="http://conclusionsheat.com" TargetMode="External"/><Relationship Id="rId3867" Type="http://schemas.openxmlformats.org/officeDocument/2006/relationships/hyperlink" Target="http://revoltprohibit.com" TargetMode="External"/><Relationship Id="rId1205" Type="http://schemas.openxmlformats.org/officeDocument/2006/relationships/hyperlink" Target="http://databugle.com" TargetMode="External"/><Relationship Id="rId2536" Type="http://schemas.openxmlformats.org/officeDocument/2006/relationships/hyperlink" Target="http://concoursestrickenpuppy.com" TargetMode="External"/><Relationship Id="rId3866" Type="http://schemas.openxmlformats.org/officeDocument/2006/relationships/hyperlink" Target="http://revenuenetworkcpm.com" TargetMode="External"/><Relationship Id="rId1206" Type="http://schemas.openxmlformats.org/officeDocument/2006/relationships/hyperlink" Target="http://dating-meister.com" TargetMode="External"/><Relationship Id="rId2537" Type="http://schemas.openxmlformats.org/officeDocument/2006/relationships/hyperlink" Target="http://conditionahastingy.com" TargetMode="External"/><Relationship Id="rId3869" Type="http://schemas.openxmlformats.org/officeDocument/2006/relationships/hyperlink" Target="http://revolutionpersuasive.com" TargetMode="External"/><Relationship Id="rId1207" Type="http://schemas.openxmlformats.org/officeDocument/2006/relationships/hyperlink" Target="http://dawaconmeocred.ml" TargetMode="External"/><Relationship Id="rId2538" Type="http://schemas.openxmlformats.org/officeDocument/2006/relationships/hyperlink" Target="http://conditionwalrusprospects.com" TargetMode="External"/><Relationship Id="rId3868" Type="http://schemas.openxmlformats.org/officeDocument/2006/relationships/hyperlink" Target="http://revolutioninsinuate.com" TargetMode="External"/><Relationship Id="rId1208" Type="http://schemas.openxmlformats.org/officeDocument/2006/relationships/hyperlink" Target="http://dearchristianfundraiser.com" TargetMode="External"/><Relationship Id="rId2539" Type="http://schemas.openxmlformats.org/officeDocument/2006/relationships/hyperlink" Target="http://conditionwildest.com" TargetMode="External"/><Relationship Id="rId1209" Type="http://schemas.openxmlformats.org/officeDocument/2006/relationships/hyperlink" Target="http://decomassist.com" TargetMode="External"/><Relationship Id="rId3861" Type="http://schemas.openxmlformats.org/officeDocument/2006/relationships/hyperlink" Target="http://reticencevaliddecoction.com" TargetMode="External"/><Relationship Id="rId2530" Type="http://schemas.openxmlformats.org/officeDocument/2006/relationships/hyperlink" Target="http://concentrationminefield.com" TargetMode="External"/><Relationship Id="rId3860" Type="http://schemas.openxmlformats.org/officeDocument/2006/relationships/hyperlink" Target="http://retainstorkloin.com" TargetMode="External"/><Relationship Id="rId1200" Type="http://schemas.openxmlformats.org/officeDocument/2006/relationships/hyperlink" Target="http://cribalinulmairen.ml" TargetMode="External"/><Relationship Id="rId2531" Type="http://schemas.openxmlformats.org/officeDocument/2006/relationships/hyperlink" Target="http://conceptsparrowaback.com" TargetMode="External"/><Relationship Id="rId3863" Type="http://schemas.openxmlformats.org/officeDocument/2006/relationships/hyperlink" Target="http://retirementlash.com" TargetMode="External"/><Relationship Id="rId1201" Type="http://schemas.openxmlformats.org/officeDocument/2006/relationships/hyperlink" Target="http://crmfgsbpmoffumjrepdsuacuimmjjgrr.cf" TargetMode="External"/><Relationship Id="rId2532" Type="http://schemas.openxmlformats.org/officeDocument/2006/relationships/hyperlink" Target="http://concernederase.com" TargetMode="External"/><Relationship Id="rId3862" Type="http://schemas.openxmlformats.org/officeDocument/2006/relationships/hyperlink" Target="http://retinuearithmetic.com" TargetMode="External"/><Relationship Id="rId1235" Type="http://schemas.openxmlformats.org/officeDocument/2006/relationships/hyperlink" Target="http://eratribreeaderpflyc.cf" TargetMode="External"/><Relationship Id="rId2566" Type="http://schemas.openxmlformats.org/officeDocument/2006/relationships/hyperlink" Target="http://contributorshaveangry.com" TargetMode="External"/><Relationship Id="rId3898" Type="http://schemas.openxmlformats.org/officeDocument/2006/relationships/hyperlink" Target="http://rugiomyh2vmr.com" TargetMode="External"/><Relationship Id="rId1236" Type="http://schemas.openxmlformats.org/officeDocument/2006/relationships/hyperlink" Target="http://erkeike.ml" TargetMode="External"/><Relationship Id="rId2567" Type="http://schemas.openxmlformats.org/officeDocument/2006/relationships/hyperlink" Target="http://convincedsponsorshipenemy.com" TargetMode="External"/><Relationship Id="rId3897" Type="http://schemas.openxmlformats.org/officeDocument/2006/relationships/hyperlink" Target="http://rucksackallegation.com" TargetMode="External"/><Relationship Id="rId1237" Type="http://schemas.openxmlformats.org/officeDocument/2006/relationships/hyperlink" Target="http://esoricli.ml" TargetMode="External"/><Relationship Id="rId2568" Type="http://schemas.openxmlformats.org/officeDocument/2006/relationships/hyperlink" Target="http://cooperatecleave.com" TargetMode="External"/><Relationship Id="rId1238" Type="http://schemas.openxmlformats.org/officeDocument/2006/relationships/hyperlink" Target="http://estrelladeregalos.com" TargetMode="External"/><Relationship Id="rId2569" Type="http://schemas.openxmlformats.org/officeDocument/2006/relationships/hyperlink" Target="http://cooperatetimes.com" TargetMode="External"/><Relationship Id="rId3899" Type="http://schemas.openxmlformats.org/officeDocument/2006/relationships/hyperlink" Target="http://runnertypicallybusinessman.com" TargetMode="External"/><Relationship Id="rId1239" Type="http://schemas.openxmlformats.org/officeDocument/2006/relationships/hyperlink" Target="http://etechriser.com" TargetMode="External"/><Relationship Id="rId3890" Type="http://schemas.openxmlformats.org/officeDocument/2006/relationships/hyperlink" Target="http://rosqb6vb1cqp.com" TargetMode="External"/><Relationship Id="rId2560" Type="http://schemas.openxmlformats.org/officeDocument/2006/relationships/hyperlink" Target="http://consumerhills.com" TargetMode="External"/><Relationship Id="rId3892" Type="http://schemas.openxmlformats.org/officeDocument/2006/relationships/hyperlink" Target="http://roughlybrewingstrait.com" TargetMode="External"/><Relationship Id="rId1230" Type="http://schemas.openxmlformats.org/officeDocument/2006/relationships/hyperlink" Target="http://easymart.co.id" TargetMode="External"/><Relationship Id="rId2561" Type="http://schemas.openxmlformats.org/officeDocument/2006/relationships/hyperlink" Target="http://contactspotsscattered.com" TargetMode="External"/><Relationship Id="rId3891" Type="http://schemas.openxmlformats.org/officeDocument/2006/relationships/hyperlink" Target="http://rotfrigilityfrigility.com" TargetMode="External"/><Relationship Id="rId1231" Type="http://schemas.openxmlformats.org/officeDocument/2006/relationships/hyperlink" Target="http://eduardorq.es" TargetMode="External"/><Relationship Id="rId2562" Type="http://schemas.openxmlformats.org/officeDocument/2006/relationships/hyperlink" Target="http://contagionrugby.com" TargetMode="External"/><Relationship Id="rId3894" Type="http://schemas.openxmlformats.org/officeDocument/2006/relationships/hyperlink" Target="http://routemomentarilydiscovering.com" TargetMode="External"/><Relationship Id="rId1232" Type="http://schemas.openxmlformats.org/officeDocument/2006/relationships/hyperlink" Target="http://emoblackbook.com" TargetMode="External"/><Relationship Id="rId2563" Type="http://schemas.openxmlformats.org/officeDocument/2006/relationships/hyperlink" Target="http://contexttoaster.com" TargetMode="External"/><Relationship Id="rId3893" Type="http://schemas.openxmlformats.org/officeDocument/2006/relationships/hyperlink" Target="http://rousedmilk.com" TargetMode="External"/><Relationship Id="rId1233" Type="http://schemas.openxmlformats.org/officeDocument/2006/relationships/hyperlink" Target="http://enkomicawears.cf" TargetMode="External"/><Relationship Id="rId2564" Type="http://schemas.openxmlformats.org/officeDocument/2006/relationships/hyperlink" Target="http://continuedhostilityequipped.com" TargetMode="External"/><Relationship Id="rId3896" Type="http://schemas.openxmlformats.org/officeDocument/2006/relationships/hyperlink" Target="http://rubcomplaintdimly.com" TargetMode="External"/><Relationship Id="rId1234" Type="http://schemas.openxmlformats.org/officeDocument/2006/relationships/hyperlink" Target="http://enpiccock.tk" TargetMode="External"/><Relationship Id="rId2565" Type="http://schemas.openxmlformats.org/officeDocument/2006/relationships/hyperlink" Target="http://contractfoolproof.com" TargetMode="External"/><Relationship Id="rId3895" Type="http://schemas.openxmlformats.org/officeDocument/2006/relationships/hyperlink" Target="http://rrtcfwmvhs.com" TargetMode="External"/><Relationship Id="rId1224" Type="http://schemas.openxmlformats.org/officeDocument/2006/relationships/hyperlink" Target="http://diytechpro.com" TargetMode="External"/><Relationship Id="rId2555" Type="http://schemas.openxmlformats.org/officeDocument/2006/relationships/hyperlink" Target="http://consonantlightersunset.com" TargetMode="External"/><Relationship Id="rId3887" Type="http://schemas.openxmlformats.org/officeDocument/2006/relationships/hyperlink" Target="http://rof77skt5zo0.com" TargetMode="External"/><Relationship Id="rId1225" Type="http://schemas.openxmlformats.org/officeDocument/2006/relationships/hyperlink" Target="http://donelog.de" TargetMode="External"/><Relationship Id="rId2556" Type="http://schemas.openxmlformats.org/officeDocument/2006/relationships/hyperlink" Target="http://constitutekidnapping.com" TargetMode="External"/><Relationship Id="rId3886" Type="http://schemas.openxmlformats.org/officeDocument/2006/relationships/hyperlink" Target="http://robberyinscription.com" TargetMode="External"/><Relationship Id="rId1226" Type="http://schemas.openxmlformats.org/officeDocument/2006/relationships/hyperlink" Target="http://dritanesvabredi.gq" TargetMode="External"/><Relationship Id="rId2557" Type="http://schemas.openxmlformats.org/officeDocument/2006/relationships/hyperlink" Target="http://constraintscenteredsociety.com" TargetMode="External"/><Relationship Id="rId3889" Type="http://schemas.openxmlformats.org/officeDocument/2006/relationships/hyperlink" Target="http://rookmemorizevoluntary.com" TargetMode="External"/><Relationship Id="rId1227" Type="http://schemas.openxmlformats.org/officeDocument/2006/relationships/hyperlink" Target="http://dsetunes.cf" TargetMode="External"/><Relationship Id="rId2558" Type="http://schemas.openxmlformats.org/officeDocument/2006/relationships/hyperlink" Target="http://constraintsdiscuss.com" TargetMode="External"/><Relationship Id="rId3888" Type="http://schemas.openxmlformats.org/officeDocument/2006/relationships/hyperlink" Target="http://roofprison.com" TargetMode="External"/><Relationship Id="rId1228" Type="http://schemas.openxmlformats.org/officeDocument/2006/relationships/hyperlink" Target="http://dtshirtstore.com" TargetMode="External"/><Relationship Id="rId2559" Type="http://schemas.openxmlformats.org/officeDocument/2006/relationships/hyperlink" Target="http://consultanttrash.com" TargetMode="External"/><Relationship Id="rId1229" Type="http://schemas.openxmlformats.org/officeDocument/2006/relationships/hyperlink" Target="http://dueleracdistrela.tk" TargetMode="External"/><Relationship Id="rId3881" Type="http://schemas.openxmlformats.org/officeDocument/2006/relationships/hyperlink" Target="http://ringexpressbeach.com" TargetMode="External"/><Relationship Id="rId2550" Type="http://schemas.openxmlformats.org/officeDocument/2006/relationships/hyperlink" Target="http://connectingresort.com" TargetMode="External"/><Relationship Id="rId3880" Type="http://schemas.openxmlformats.org/officeDocument/2006/relationships/hyperlink" Target="http://rimstipulatedeputy.com" TargetMode="External"/><Relationship Id="rId1220" Type="http://schemas.openxmlformats.org/officeDocument/2006/relationships/hyperlink" Target="http://dilekyolu.com" TargetMode="External"/><Relationship Id="rId2551" Type="http://schemas.openxmlformats.org/officeDocument/2006/relationships/hyperlink" Target="http://consciencebarrowcash.com" TargetMode="External"/><Relationship Id="rId3883" Type="http://schemas.openxmlformats.org/officeDocument/2006/relationships/hyperlink" Target="http://rivetrearrange.com" TargetMode="External"/><Relationship Id="rId1221" Type="http://schemas.openxmlformats.org/officeDocument/2006/relationships/hyperlink" Target="http://disberswhistice.tk" TargetMode="External"/><Relationship Id="rId2552" Type="http://schemas.openxmlformats.org/officeDocument/2006/relationships/hyperlink" Target="http://consciousremembrancetoad.com" TargetMode="External"/><Relationship Id="rId3882" Type="http://schemas.openxmlformats.org/officeDocument/2006/relationships/hyperlink" Target="http://riotousgrit.com" TargetMode="External"/><Relationship Id="rId1222" Type="http://schemas.openxmlformats.org/officeDocument/2006/relationships/hyperlink" Target="http://discpingvencucalcost.tk" TargetMode="External"/><Relationship Id="rId2553" Type="http://schemas.openxmlformats.org/officeDocument/2006/relationships/hyperlink" Target="http://consequentlyinmate.com" TargetMode="External"/><Relationship Id="rId3885" Type="http://schemas.openxmlformats.org/officeDocument/2006/relationships/hyperlink" Target="http://ro7s8wo57qnb.com" TargetMode="External"/><Relationship Id="rId1223" Type="http://schemas.openxmlformats.org/officeDocument/2006/relationships/hyperlink" Target="http://diswadiverlansxo.ml" TargetMode="External"/><Relationship Id="rId2554" Type="http://schemas.openxmlformats.org/officeDocument/2006/relationships/hyperlink" Target="http://conservesoy.com" TargetMode="External"/><Relationship Id="rId3884" Type="http://schemas.openxmlformats.org/officeDocument/2006/relationships/hyperlink" Target="http://rndrx0rqwkb8.com" TargetMode="External"/><Relationship Id="rId2500" Type="http://schemas.openxmlformats.org/officeDocument/2006/relationships/hyperlink" Target="http://coastsoak.com" TargetMode="External"/><Relationship Id="rId3832" Type="http://schemas.openxmlformats.org/officeDocument/2006/relationships/hyperlink" Target="http://reliablespecified.com" TargetMode="External"/><Relationship Id="rId2501" Type="http://schemas.openxmlformats.org/officeDocument/2006/relationships/hyperlink" Target="http://cobwebcomprehension.com" TargetMode="External"/><Relationship Id="rId3831" Type="http://schemas.openxmlformats.org/officeDocument/2006/relationships/hyperlink" Target="http://reliablebestowedsardine.com" TargetMode="External"/><Relationship Id="rId2502" Type="http://schemas.openxmlformats.org/officeDocument/2006/relationships/hyperlink" Target="http://cobwebhauntedallot.com" TargetMode="External"/><Relationship Id="rId3834" Type="http://schemas.openxmlformats.org/officeDocument/2006/relationships/hyperlink" Target="http://relybelonged.com" TargetMode="External"/><Relationship Id="rId2503" Type="http://schemas.openxmlformats.org/officeDocument/2006/relationships/hyperlink" Target="http://cocoamyself.com" TargetMode="External"/><Relationship Id="rId3833" Type="http://schemas.openxmlformats.org/officeDocument/2006/relationships/hyperlink" Target="http://reluctanceleatheroptional.com" TargetMode="External"/><Relationship Id="rId2504" Type="http://schemas.openxmlformats.org/officeDocument/2006/relationships/hyperlink" Target="http://coconutsumptuousreseptivereseptive.com" TargetMode="External"/><Relationship Id="rId3836" Type="http://schemas.openxmlformats.org/officeDocument/2006/relationships/hyperlink" Target="http://remainfascinatedhappy.com" TargetMode="External"/><Relationship Id="rId2505" Type="http://schemas.openxmlformats.org/officeDocument/2006/relationships/hyperlink" Target="http://cohabitrecipetransmitted.com" TargetMode="External"/><Relationship Id="rId3835" Type="http://schemas.openxmlformats.org/officeDocument/2006/relationships/hyperlink" Target="http://remaineater.com" TargetMode="External"/><Relationship Id="rId2506" Type="http://schemas.openxmlformats.org/officeDocument/2006/relationships/hyperlink" Target="http://collectionspriestcardiac.com" TargetMode="External"/><Relationship Id="rId3838" Type="http://schemas.openxmlformats.org/officeDocument/2006/relationships/hyperlink" Target="http://reopenmetresubstance.com" TargetMode="External"/><Relationship Id="rId2507" Type="http://schemas.openxmlformats.org/officeDocument/2006/relationships/hyperlink" Target="http://colognegreece.com" TargetMode="External"/><Relationship Id="rId3837" Type="http://schemas.openxmlformats.org/officeDocument/2006/relationships/hyperlink" Target="http://rendimportinaugurate.com" TargetMode="External"/><Relationship Id="rId2508" Type="http://schemas.openxmlformats.org/officeDocument/2006/relationships/hyperlink" Target="http://colonistnobilityheroic.com" TargetMode="External"/><Relationship Id="rId2509" Type="http://schemas.openxmlformats.org/officeDocument/2006/relationships/hyperlink" Target="http://colpursehowl.com" TargetMode="External"/><Relationship Id="rId3839" Type="http://schemas.openxmlformats.org/officeDocument/2006/relationships/hyperlink" Target="http://repetitiongeneticallypresidential.com" TargetMode="External"/><Relationship Id="rId3830" Type="http://schemas.openxmlformats.org/officeDocument/2006/relationships/hyperlink" Target="http://releasedverge.com" TargetMode="External"/><Relationship Id="rId3821" Type="http://schemas.openxmlformats.org/officeDocument/2006/relationships/hyperlink" Target="http://referredhighway.com" TargetMode="External"/><Relationship Id="rId3820" Type="http://schemas.openxmlformats.org/officeDocument/2006/relationships/hyperlink" Target="http://reedsbullyingpastel.com" TargetMode="External"/><Relationship Id="rId3823" Type="http://schemas.openxmlformats.org/officeDocument/2006/relationships/hyperlink" Target="http://refreshscoundreltendon.com" TargetMode="External"/><Relationship Id="rId3822" Type="http://schemas.openxmlformats.org/officeDocument/2006/relationships/hyperlink" Target="http://refineepisode.com" TargetMode="External"/><Relationship Id="rId3825" Type="http://schemas.openxmlformats.org/officeDocument/2006/relationships/hyperlink" Target="http://regionalsuperstitiousfingerprint.com" TargetMode="External"/><Relationship Id="rId3824" Type="http://schemas.openxmlformats.org/officeDocument/2006/relationships/hyperlink" Target="http://refuserates.com" TargetMode="External"/><Relationship Id="rId3827" Type="http://schemas.openxmlformats.org/officeDocument/2006/relationships/hyperlink" Target="http://reinstandpointdumbest.com" TargetMode="External"/><Relationship Id="rId3826" Type="http://schemas.openxmlformats.org/officeDocument/2006/relationships/hyperlink" Target="http://regionseffective.com" TargetMode="External"/><Relationship Id="rId3829" Type="http://schemas.openxmlformats.org/officeDocument/2006/relationships/hyperlink" Target="http://releasedfinish.com" TargetMode="External"/><Relationship Id="rId3828" Type="http://schemas.openxmlformats.org/officeDocument/2006/relationships/hyperlink" Target="http://reiseeget.com" TargetMode="External"/><Relationship Id="rId6094" Type="http://schemas.openxmlformats.org/officeDocument/2006/relationships/hyperlink" Target="http://financialjaguarnightclub.com" TargetMode="External"/><Relationship Id="rId6095" Type="http://schemas.openxmlformats.org/officeDocument/2006/relationships/hyperlink" Target="http://potentiallythrobbinggrotesque.com" TargetMode="External"/><Relationship Id="rId6092" Type="http://schemas.openxmlformats.org/officeDocument/2006/relationships/hyperlink" Target="http://everybodynaturedeclaration.com" TargetMode="External"/><Relationship Id="rId6093" Type="http://schemas.openxmlformats.org/officeDocument/2006/relationships/hyperlink" Target="http://roguefairfaxeminent.com" TargetMode="External"/><Relationship Id="rId6098" Type="http://schemas.openxmlformats.org/officeDocument/2006/relationships/hyperlink" Target="http://askewpraised.com" TargetMode="External"/><Relationship Id="rId6099" Type="http://schemas.openxmlformats.org/officeDocument/2006/relationships/hyperlink" Target="http://drankfastidious.com" TargetMode="External"/><Relationship Id="rId6096" Type="http://schemas.openxmlformats.org/officeDocument/2006/relationships/hyperlink" Target="http://increasingtrack.com" TargetMode="External"/><Relationship Id="rId6097" Type="http://schemas.openxmlformats.org/officeDocument/2006/relationships/hyperlink" Target="http://giddinessfeintsum.com" TargetMode="External"/><Relationship Id="rId2522" Type="http://schemas.openxmlformats.org/officeDocument/2006/relationships/hyperlink" Target="http://comperestronger.com" TargetMode="External"/><Relationship Id="rId3854" Type="http://schemas.openxmlformats.org/officeDocument/2006/relationships/hyperlink" Target="http://respectivepreservation.com" TargetMode="External"/><Relationship Id="rId2523" Type="http://schemas.openxmlformats.org/officeDocument/2006/relationships/hyperlink" Target="http://complexionmoderatelysomething.com" TargetMode="External"/><Relationship Id="rId3853" Type="http://schemas.openxmlformats.org/officeDocument/2006/relationships/hyperlink" Target="http://respectfulpleaabsolve.com" TargetMode="External"/><Relationship Id="rId2524" Type="http://schemas.openxmlformats.org/officeDocument/2006/relationships/hyperlink" Target="http://complicatedincite.com" TargetMode="External"/><Relationship Id="rId3856" Type="http://schemas.openxmlformats.org/officeDocument/2006/relationships/hyperlink" Target="http://restedhope.com" TargetMode="External"/><Relationship Id="rId2525" Type="http://schemas.openxmlformats.org/officeDocument/2006/relationships/hyperlink" Target="http://complimentscarp.com" TargetMode="External"/><Relationship Id="rId3855" Type="http://schemas.openxmlformats.org/officeDocument/2006/relationships/hyperlink" Target="http://responserver.com" TargetMode="External"/><Relationship Id="rId2526" Type="http://schemas.openxmlformats.org/officeDocument/2006/relationships/hyperlink" Target="http://compositionaccolade.com" TargetMode="External"/><Relationship Id="rId3858" Type="http://schemas.openxmlformats.org/officeDocument/2006/relationships/hyperlink" Target="http://restrictedsuccessive.com" TargetMode="External"/><Relationship Id="rId2527" Type="http://schemas.openxmlformats.org/officeDocument/2006/relationships/hyperlink" Target="http://composurepectoral.com" TargetMode="External"/><Relationship Id="rId3857" Type="http://schemas.openxmlformats.org/officeDocument/2006/relationships/hyperlink" Target="http://restrictbench.com" TargetMode="External"/><Relationship Id="rId2528" Type="http://schemas.openxmlformats.org/officeDocument/2006/relationships/hyperlink" Target="http://conceitedbent.com" TargetMode="External"/><Relationship Id="rId2529" Type="http://schemas.openxmlformats.org/officeDocument/2006/relationships/hyperlink" Target="http://concentratebeauabsolute.com" TargetMode="External"/><Relationship Id="rId3859" Type="http://schemas.openxmlformats.org/officeDocument/2006/relationships/hyperlink" Target="http://resumeconcurrence.com" TargetMode="External"/><Relationship Id="rId3850" Type="http://schemas.openxmlformats.org/officeDocument/2006/relationships/hyperlink" Target="http://resolutioncomplexionfinishing.com" TargetMode="External"/><Relationship Id="rId2520" Type="http://schemas.openxmlformats.org/officeDocument/2006/relationships/hyperlink" Target="http://compareproprietary.com" TargetMode="External"/><Relationship Id="rId3852" Type="http://schemas.openxmlformats.org/officeDocument/2006/relationships/hyperlink" Target="http://resourcesjell.com" TargetMode="External"/><Relationship Id="rId2521" Type="http://schemas.openxmlformats.org/officeDocument/2006/relationships/hyperlink" Target="http://compartmentnovel.com" TargetMode="External"/><Relationship Id="rId3851" Type="http://schemas.openxmlformats.org/officeDocument/2006/relationships/hyperlink" Target="http://resourcefulfuzzy.com" TargetMode="External"/><Relationship Id="rId2511" Type="http://schemas.openxmlformats.org/officeDocument/2006/relationships/hyperlink" Target="http://combinedexterior.com" TargetMode="External"/><Relationship Id="rId3843" Type="http://schemas.openxmlformats.org/officeDocument/2006/relationships/hyperlink" Target="http://rescuephrase.com" TargetMode="External"/><Relationship Id="rId2512" Type="http://schemas.openxmlformats.org/officeDocument/2006/relationships/hyperlink" Target="http://comedianconvictionchosen.com" TargetMode="External"/><Relationship Id="rId3842" Type="http://schemas.openxmlformats.org/officeDocument/2006/relationships/hyperlink" Target="http://requestvirginity.com" TargetMode="External"/><Relationship Id="rId2513" Type="http://schemas.openxmlformats.org/officeDocument/2006/relationships/hyperlink" Target="http://comfortlesswastefulcinnamon.com" TargetMode="External"/><Relationship Id="rId3845" Type="http://schemas.openxmlformats.org/officeDocument/2006/relationships/hyperlink" Target="http://residebroadly.com" TargetMode="External"/><Relationship Id="rId2514" Type="http://schemas.openxmlformats.org/officeDocument/2006/relationships/hyperlink" Target="http://commencenumerals.com" TargetMode="External"/><Relationship Id="rId3844" Type="http://schemas.openxmlformats.org/officeDocument/2006/relationships/hyperlink" Target="http://resemblanceilluminatedcigarettes.com" TargetMode="External"/><Relationship Id="rId2515" Type="http://schemas.openxmlformats.org/officeDocument/2006/relationships/hyperlink" Target="http://commercialdamagingmuffin.com" TargetMode="External"/><Relationship Id="rId3847" Type="http://schemas.openxmlformats.org/officeDocument/2006/relationships/hyperlink" Target="http://residentfestivitycarbonate.com" TargetMode="External"/><Relationship Id="rId2516" Type="http://schemas.openxmlformats.org/officeDocument/2006/relationships/hyperlink" Target="http://commonvivacious.com" TargetMode="External"/><Relationship Id="rId3846" Type="http://schemas.openxmlformats.org/officeDocument/2006/relationships/hyperlink" Target="http://residelikingminister.com" TargetMode="External"/><Relationship Id="rId2517" Type="http://schemas.openxmlformats.org/officeDocument/2006/relationships/hyperlink" Target="http://comparativevegetables.com" TargetMode="External"/><Relationship Id="rId3849" Type="http://schemas.openxmlformats.org/officeDocument/2006/relationships/hyperlink" Target="http://resistcorrectly.com" TargetMode="External"/><Relationship Id="rId2518" Type="http://schemas.openxmlformats.org/officeDocument/2006/relationships/hyperlink" Target="http://comparedsilas.com" TargetMode="External"/><Relationship Id="rId3848" Type="http://schemas.openxmlformats.org/officeDocument/2006/relationships/hyperlink" Target="http://resistancefrustrating.com" TargetMode="External"/><Relationship Id="rId2519" Type="http://schemas.openxmlformats.org/officeDocument/2006/relationships/hyperlink" Target="http://compareinflatefervent.com" TargetMode="External"/><Relationship Id="rId3841" Type="http://schemas.openxmlformats.org/officeDocument/2006/relationships/hyperlink" Target="http://reproductionprecision.com" TargetMode="External"/><Relationship Id="rId2510" Type="http://schemas.openxmlformats.org/officeDocument/2006/relationships/hyperlink" Target="http://comalonger.com" TargetMode="External"/><Relationship Id="rId3840" Type="http://schemas.openxmlformats.org/officeDocument/2006/relationships/hyperlink" Target="http://representationfighter.com" TargetMode="External"/><Relationship Id="rId1290" Type="http://schemas.openxmlformats.org/officeDocument/2006/relationships/hyperlink" Target="http://glucramrentcredguecon.tk" TargetMode="External"/><Relationship Id="rId1291" Type="http://schemas.openxmlformats.org/officeDocument/2006/relationships/hyperlink" Target="http://gosmallmouthfishing.com" TargetMode="External"/><Relationship Id="rId1292" Type="http://schemas.openxmlformats.org/officeDocument/2006/relationships/hyperlink" Target="http://grassunmindfifp.tk" TargetMode="External"/><Relationship Id="rId1293" Type="http://schemas.openxmlformats.org/officeDocument/2006/relationships/hyperlink" Target="http://guardnisadi.tk" TargetMode="External"/><Relationship Id="rId1294" Type="http://schemas.openxmlformats.org/officeDocument/2006/relationships/hyperlink" Target="http://guildguitars.com" TargetMode="External"/><Relationship Id="rId1295" Type="http://schemas.openxmlformats.org/officeDocument/2006/relationships/hyperlink" Target="http://guimiltaufreemla.tk" TargetMode="External"/><Relationship Id="rId1296" Type="http://schemas.openxmlformats.org/officeDocument/2006/relationships/hyperlink" Target="http://guru220v.ru" TargetMode="External"/><Relationship Id="rId1297" Type="http://schemas.openxmlformats.org/officeDocument/2006/relationships/hyperlink" Target="http://hatacon.ga" TargetMode="External"/><Relationship Id="rId1298" Type="http://schemas.openxmlformats.org/officeDocument/2006/relationships/hyperlink" Target="http://hazzratnn.info" TargetMode="External"/><Relationship Id="rId1299" Type="http://schemas.openxmlformats.org/officeDocument/2006/relationships/hyperlink" Target="http://hdxxx.cc" TargetMode="External"/><Relationship Id="rId1280" Type="http://schemas.openxmlformats.org/officeDocument/2006/relationships/hyperlink" Target="http://gcstv.tv" TargetMode="External"/><Relationship Id="rId1281" Type="http://schemas.openxmlformats.org/officeDocument/2006/relationships/hyperlink" Target="http://geabniridliamer.ga" TargetMode="External"/><Relationship Id="rId1282" Type="http://schemas.openxmlformats.org/officeDocument/2006/relationships/hyperlink" Target="http://gelattlunchsep.tk" TargetMode="External"/><Relationship Id="rId1283" Type="http://schemas.openxmlformats.org/officeDocument/2006/relationships/hyperlink" Target="http://genseo.nl" TargetMode="External"/><Relationship Id="rId1284" Type="http://schemas.openxmlformats.org/officeDocument/2006/relationships/hyperlink" Target="http://geracaodigital.com" TargetMode="External"/><Relationship Id="rId1285" Type="http://schemas.openxmlformats.org/officeDocument/2006/relationships/hyperlink" Target="http://get-web-freebies.com" TargetMode="External"/><Relationship Id="rId1286" Type="http://schemas.openxmlformats.org/officeDocument/2006/relationships/hyperlink" Target="http://gigitek.com" TargetMode="External"/><Relationship Id="rId1287" Type="http://schemas.openxmlformats.org/officeDocument/2006/relationships/hyperlink" Target="http://gillylerach.com" TargetMode="External"/><Relationship Id="rId1288" Type="http://schemas.openxmlformats.org/officeDocument/2006/relationships/hyperlink" Target="http://giobelkoicenter.com" TargetMode="External"/><Relationship Id="rId1289" Type="http://schemas.openxmlformats.org/officeDocument/2006/relationships/hyperlink" Target="http://giotyoucidartaystil.ga" TargetMode="External"/><Relationship Id="rId1257" Type="http://schemas.openxmlformats.org/officeDocument/2006/relationships/hyperlink" Target="http://flovrindustries.com" TargetMode="External"/><Relationship Id="rId2588" Type="http://schemas.openxmlformats.org/officeDocument/2006/relationships/hyperlink" Target="http://cpmnetworkcontent.com" TargetMode="External"/><Relationship Id="rId1258" Type="http://schemas.openxmlformats.org/officeDocument/2006/relationships/hyperlink" Target="http://fluffyegg.com" TargetMode="External"/><Relationship Id="rId2589" Type="http://schemas.openxmlformats.org/officeDocument/2006/relationships/hyperlink" Target="http://cpmprofitablecontent.com" TargetMode="External"/><Relationship Id="rId1259" Type="http://schemas.openxmlformats.org/officeDocument/2006/relationships/hyperlink" Target="http://flugzeugpolsterer.de" TargetMode="External"/><Relationship Id="rId2580" Type="http://schemas.openxmlformats.org/officeDocument/2006/relationships/hyperlink" Target="http://courierregistered.com" TargetMode="External"/><Relationship Id="rId1250" Type="http://schemas.openxmlformats.org/officeDocument/2006/relationships/hyperlink" Target="http://ferreiramudancas.com" TargetMode="External"/><Relationship Id="rId2581" Type="http://schemas.openxmlformats.org/officeDocument/2006/relationships/hyperlink" Target="http://couriersticky.com" TargetMode="External"/><Relationship Id="rId1251" Type="http://schemas.openxmlformats.org/officeDocument/2006/relationships/hyperlink" Target="http://fervitno.ru" TargetMode="External"/><Relationship Id="rId2582" Type="http://schemas.openxmlformats.org/officeDocument/2006/relationships/hyperlink" Target="http://coursemosttypically.com" TargetMode="External"/><Relationship Id="rId1252" Type="http://schemas.openxmlformats.org/officeDocument/2006/relationships/hyperlink" Target="http://fiberglasspoolsremodeling.com" TargetMode="External"/><Relationship Id="rId2583" Type="http://schemas.openxmlformats.org/officeDocument/2006/relationships/hyperlink" Target="http://coveredbetting.com" TargetMode="External"/><Relationship Id="rId1253" Type="http://schemas.openxmlformats.org/officeDocument/2006/relationships/hyperlink" Target="http://fiesawgnavasam.tk" TargetMode="External"/><Relationship Id="rId2584" Type="http://schemas.openxmlformats.org/officeDocument/2006/relationships/hyperlink" Target="http://coveredsnortedelectronics.com" TargetMode="External"/><Relationship Id="rId1254" Type="http://schemas.openxmlformats.org/officeDocument/2006/relationships/hyperlink" Target="http://finesethealos.ga" TargetMode="External"/><Relationship Id="rId2585" Type="http://schemas.openxmlformats.org/officeDocument/2006/relationships/hyperlink" Target="http://cozyrepeatedlycowardly.com" TargetMode="External"/><Relationship Id="rId1255" Type="http://schemas.openxmlformats.org/officeDocument/2006/relationships/hyperlink" Target="http://fjzgog.uk" TargetMode="External"/><Relationship Id="rId2586" Type="http://schemas.openxmlformats.org/officeDocument/2006/relationships/hyperlink" Target="http://cpm20.com" TargetMode="External"/><Relationship Id="rId1256" Type="http://schemas.openxmlformats.org/officeDocument/2006/relationships/hyperlink" Target="http://floraducdyserpo.tk" TargetMode="External"/><Relationship Id="rId2587" Type="http://schemas.openxmlformats.org/officeDocument/2006/relationships/hyperlink" Target="http://cpmgatenetwork.com" TargetMode="External"/><Relationship Id="rId1246" Type="http://schemas.openxmlformats.org/officeDocument/2006/relationships/hyperlink" Target="http://faqtosabti.tk" TargetMode="External"/><Relationship Id="rId2577" Type="http://schemas.openxmlformats.org/officeDocument/2006/relationships/hyperlink" Target="http://counsellorcolours.com" TargetMode="External"/><Relationship Id="rId1247" Type="http://schemas.openxmlformats.org/officeDocument/2006/relationships/hyperlink" Target="http://fashionhouse.com.sa" TargetMode="External"/><Relationship Id="rId2578" Type="http://schemas.openxmlformats.org/officeDocument/2006/relationships/hyperlink" Target="http://coupleairplane.com" TargetMode="External"/><Relationship Id="rId1248" Type="http://schemas.openxmlformats.org/officeDocument/2006/relationships/hyperlink" Target="http://feedbackapi.net" TargetMode="External"/><Relationship Id="rId2579" Type="http://schemas.openxmlformats.org/officeDocument/2006/relationships/hyperlink" Target="http://coupperfunctoryheadquarters.com" TargetMode="External"/><Relationship Id="rId1249" Type="http://schemas.openxmlformats.org/officeDocument/2006/relationships/hyperlink" Target="http://feh-soku.com" TargetMode="External"/><Relationship Id="rId2570" Type="http://schemas.openxmlformats.org/officeDocument/2006/relationships/hyperlink" Target="http://copperpolygraphforthwith.com" TargetMode="External"/><Relationship Id="rId1240" Type="http://schemas.openxmlformats.org/officeDocument/2006/relationships/hyperlink" Target="http://exeftalebyrge.tk" TargetMode="External"/><Relationship Id="rId2571" Type="http://schemas.openxmlformats.org/officeDocument/2006/relationships/hyperlink" Target="http://cornerscheckbookprivilege.com" TargetMode="External"/><Relationship Id="rId1241" Type="http://schemas.openxmlformats.org/officeDocument/2006/relationships/hyperlink" Target="http://exmamiwasacla.tk" TargetMode="External"/><Relationship Id="rId2572" Type="http://schemas.openxmlformats.org/officeDocument/2006/relationships/hyperlink" Target="http://cornflowershallow.com" TargetMode="External"/><Relationship Id="rId1242" Type="http://schemas.openxmlformats.org/officeDocument/2006/relationships/hyperlink" Target="http://exrephofura.tk" TargetMode="External"/><Relationship Id="rId2573" Type="http://schemas.openxmlformats.org/officeDocument/2006/relationships/hyperlink" Target="http://correspondencecellularstudious.com" TargetMode="External"/><Relationship Id="rId1243" Type="http://schemas.openxmlformats.org/officeDocument/2006/relationships/hyperlink" Target="http://extycez.com" TargetMode="External"/><Relationship Id="rId2574" Type="http://schemas.openxmlformats.org/officeDocument/2006/relationships/hyperlink" Target="http://cosignsoldierescort.com" TargetMode="External"/><Relationship Id="rId1244" Type="http://schemas.openxmlformats.org/officeDocument/2006/relationships/hyperlink" Target="http://factorparadise.com" TargetMode="External"/><Relationship Id="rId2575" Type="http://schemas.openxmlformats.org/officeDocument/2006/relationships/hyperlink" Target="http://cosmeticsgenerosity.com" TargetMode="External"/><Relationship Id="rId1245" Type="http://schemas.openxmlformats.org/officeDocument/2006/relationships/hyperlink" Target="http://fakemusicgenerator.com" TargetMode="External"/><Relationship Id="rId2576" Type="http://schemas.openxmlformats.org/officeDocument/2006/relationships/hyperlink" Target="http://costsholiday.com" TargetMode="External"/><Relationship Id="rId1279" Type="http://schemas.openxmlformats.org/officeDocument/2006/relationships/hyperlink" Target="http://gcatennis.com.au" TargetMode="External"/><Relationship Id="rId1270" Type="http://schemas.openxmlformats.org/officeDocument/2006/relationships/hyperlink" Target="http://fullikar.gq" TargetMode="External"/><Relationship Id="rId1271" Type="http://schemas.openxmlformats.org/officeDocument/2006/relationships/hyperlink" Target="http://fyouteokatan.tk" TargetMode="External"/><Relationship Id="rId1272" Type="http://schemas.openxmlformats.org/officeDocument/2006/relationships/hyperlink" Target="http://gademeconhari.tk" TargetMode="External"/><Relationship Id="rId1273" Type="http://schemas.openxmlformats.org/officeDocument/2006/relationships/hyperlink" Target="http://gal889.com" TargetMode="External"/><Relationship Id="rId1274" Type="http://schemas.openxmlformats.org/officeDocument/2006/relationships/hyperlink" Target="http://galaracaces.ml" TargetMode="External"/><Relationship Id="rId1275" Type="http://schemas.openxmlformats.org/officeDocument/2006/relationships/hyperlink" Target="http://galeriaumelcov.sk" TargetMode="External"/><Relationship Id="rId1276" Type="http://schemas.openxmlformats.org/officeDocument/2006/relationships/hyperlink" Target="http://gamestorrent.me" TargetMode="External"/><Relationship Id="rId1277" Type="http://schemas.openxmlformats.org/officeDocument/2006/relationships/hyperlink" Target="http://gardpershibsire.ml" TargetMode="External"/><Relationship Id="rId1278" Type="http://schemas.openxmlformats.org/officeDocument/2006/relationships/hyperlink" Target="http://garpayma.tk" TargetMode="External"/><Relationship Id="rId1268" Type="http://schemas.openxmlformats.org/officeDocument/2006/relationships/hyperlink" Target="http://freakpop.com.br" TargetMode="External"/><Relationship Id="rId2599" Type="http://schemas.openxmlformats.org/officeDocument/2006/relationships/hyperlink" Target="http://creepercurvaturedefenceless.com" TargetMode="External"/><Relationship Id="rId1269" Type="http://schemas.openxmlformats.org/officeDocument/2006/relationships/hyperlink" Target="http://frisfeegatquaisteepar.tk" TargetMode="External"/><Relationship Id="rId2590" Type="http://schemas.openxmlformats.org/officeDocument/2006/relationships/hyperlink" Target="http://cpmprofitablenetwork.com" TargetMode="External"/><Relationship Id="rId1260" Type="http://schemas.openxmlformats.org/officeDocument/2006/relationships/hyperlink" Target="http://fmuslocurea.tk" TargetMode="External"/><Relationship Id="rId2591" Type="http://schemas.openxmlformats.org/officeDocument/2006/relationships/hyperlink" Target="http://cpmrevenuenetwork.com" TargetMode="External"/><Relationship Id="rId1261" Type="http://schemas.openxmlformats.org/officeDocument/2006/relationships/hyperlink" Target="http://fnhinspections.com" TargetMode="External"/><Relationship Id="rId2592" Type="http://schemas.openxmlformats.org/officeDocument/2006/relationships/hyperlink" Target="http://cqyirsc.com" TargetMode="External"/><Relationship Id="rId1262" Type="http://schemas.openxmlformats.org/officeDocument/2006/relationships/hyperlink" Target="http://forbeautystore.com" TargetMode="External"/><Relationship Id="rId2593" Type="http://schemas.openxmlformats.org/officeDocument/2006/relationships/hyperlink" Target="http://crawfordstevehypothetically.com" TargetMode="External"/><Relationship Id="rId1263" Type="http://schemas.openxmlformats.org/officeDocument/2006/relationships/hyperlink" Target="http://fordiezanulitch.tk" TargetMode="External"/><Relationship Id="rId2594" Type="http://schemas.openxmlformats.org/officeDocument/2006/relationships/hyperlink" Target="http://creakversionfort.com" TargetMode="External"/><Relationship Id="rId1264" Type="http://schemas.openxmlformats.org/officeDocument/2006/relationships/hyperlink" Target="http://forexdirectory.net" TargetMode="External"/><Relationship Id="rId2595" Type="http://schemas.openxmlformats.org/officeDocument/2006/relationships/hyperlink" Target="http://creativedisplayformat.com" TargetMode="External"/><Relationship Id="rId1265" Type="http://schemas.openxmlformats.org/officeDocument/2006/relationships/hyperlink" Target="http://forkliftslds.tk" TargetMode="External"/><Relationship Id="rId2596" Type="http://schemas.openxmlformats.org/officeDocument/2006/relationships/hyperlink" Target="http://creativeformatsnetwork.com" TargetMode="External"/><Relationship Id="rId1266" Type="http://schemas.openxmlformats.org/officeDocument/2006/relationships/hyperlink" Target="http://franemasacboo.tk" TargetMode="External"/><Relationship Id="rId2597" Type="http://schemas.openxmlformats.org/officeDocument/2006/relationships/hyperlink" Target="http://credentialpetrolenglish.com" TargetMode="External"/><Relationship Id="rId1267" Type="http://schemas.openxmlformats.org/officeDocument/2006/relationships/hyperlink" Target="http://frasiershome.com" TargetMode="External"/><Relationship Id="rId2598" Type="http://schemas.openxmlformats.org/officeDocument/2006/relationships/hyperlink" Target="http://creditspontaneousvicious.com" TargetMode="External"/><Relationship Id="rId3070" Type="http://schemas.openxmlformats.org/officeDocument/2006/relationships/hyperlink" Target="http://harassfinreach.com" TargetMode="External"/><Relationship Id="rId3072" Type="http://schemas.openxmlformats.org/officeDocument/2006/relationships/hyperlink" Target="http://hardworkingvast.com" TargetMode="External"/><Relationship Id="rId3071" Type="http://schemas.openxmlformats.org/officeDocument/2006/relationships/hyperlink" Target="http://harassinganticipation.com" TargetMode="External"/><Relationship Id="rId3074" Type="http://schemas.openxmlformats.org/officeDocument/2006/relationships/hyperlink" Target="http://harmoniousstrandbulk.com" TargetMode="External"/><Relationship Id="rId3073" Type="http://schemas.openxmlformats.org/officeDocument/2006/relationships/hyperlink" Target="http://harmlesstacticalhonorable.com" TargetMode="External"/><Relationship Id="rId3076" Type="http://schemas.openxmlformats.org/officeDocument/2006/relationships/hyperlink" Target="http://harvesttheory.com" TargetMode="External"/><Relationship Id="rId3075" Type="http://schemas.openxmlformats.org/officeDocument/2006/relationships/hyperlink" Target="http://harryticket.com" TargetMode="External"/><Relationship Id="rId3078" Type="http://schemas.openxmlformats.org/officeDocument/2006/relationships/hyperlink" Target="http://hatedgeographical.com" TargetMode="External"/><Relationship Id="rId3077" Type="http://schemas.openxmlformats.org/officeDocument/2006/relationships/hyperlink" Target="http://hatchetlavatory.com" TargetMode="External"/><Relationship Id="rId3079" Type="http://schemas.openxmlformats.org/officeDocument/2006/relationships/hyperlink" Target="http://haughtydropszoology.com" TargetMode="External"/><Relationship Id="rId4390" Type="http://schemas.openxmlformats.org/officeDocument/2006/relationships/hyperlink" Target="http://x40u1vj75ks9.com" TargetMode="External"/><Relationship Id="rId3061" Type="http://schemas.openxmlformats.org/officeDocument/2006/relationships/hyperlink" Target="http://hamletuponcontribute.com" TargetMode="External"/><Relationship Id="rId4392" Type="http://schemas.openxmlformats.org/officeDocument/2006/relationships/hyperlink" Target="http://x9b05t5jsqje.com" TargetMode="External"/><Relationship Id="rId3060" Type="http://schemas.openxmlformats.org/officeDocument/2006/relationships/hyperlink" Target="http://hairsthoughtfulgovernor.com" TargetMode="External"/><Relationship Id="rId4391" Type="http://schemas.openxmlformats.org/officeDocument/2006/relationships/hyperlink" Target="http://x47wcx74wxin.com" TargetMode="External"/><Relationship Id="rId3063" Type="http://schemas.openxmlformats.org/officeDocument/2006/relationships/hyperlink" Target="http://hammockpublisherillumination.com" TargetMode="External"/><Relationship Id="rId4394" Type="http://schemas.openxmlformats.org/officeDocument/2006/relationships/hyperlink" Target="http://xhzz3moj1dsd.com" TargetMode="External"/><Relationship Id="rId3062" Type="http://schemas.openxmlformats.org/officeDocument/2006/relationships/hyperlink" Target="http://hammocklighting.com" TargetMode="External"/><Relationship Id="rId4393" Type="http://schemas.openxmlformats.org/officeDocument/2006/relationships/hyperlink" Target="http://xg084mgkfsfk.com" TargetMode="External"/><Relationship Id="rId3065" Type="http://schemas.openxmlformats.org/officeDocument/2006/relationships/hyperlink" Target="http://handtub.com" TargetMode="External"/><Relationship Id="rId4396" Type="http://schemas.openxmlformats.org/officeDocument/2006/relationships/hyperlink" Target="http://xpx7heciz9.com" TargetMode="External"/><Relationship Id="rId3064" Type="http://schemas.openxmlformats.org/officeDocument/2006/relationships/hyperlink" Target="http://handicaptacticrestoration.com" TargetMode="External"/><Relationship Id="rId4395" Type="http://schemas.openxmlformats.org/officeDocument/2006/relationships/hyperlink" Target="http://xo28pclotovi.com" TargetMode="External"/><Relationship Id="rId3067" Type="http://schemas.openxmlformats.org/officeDocument/2006/relationships/hyperlink" Target="http://happenedmoisttribe.com" TargetMode="External"/><Relationship Id="rId4398" Type="http://schemas.openxmlformats.org/officeDocument/2006/relationships/hyperlink" Target="http://xsjc4smhbyjf.com" TargetMode="External"/><Relationship Id="rId3066" Type="http://schemas.openxmlformats.org/officeDocument/2006/relationships/hyperlink" Target="http://hanktelly.com" TargetMode="External"/><Relationship Id="rId4397" Type="http://schemas.openxmlformats.org/officeDocument/2006/relationships/hyperlink" Target="http://xqheb9yszyrd.com" TargetMode="External"/><Relationship Id="rId3069" Type="http://schemas.openxmlformats.org/officeDocument/2006/relationships/hyperlink" Target="http://happysow.com" TargetMode="External"/><Relationship Id="rId3068" Type="http://schemas.openxmlformats.org/officeDocument/2006/relationships/hyperlink" Target="http://happeningaxis.com" TargetMode="External"/><Relationship Id="rId4399" Type="http://schemas.openxmlformats.org/officeDocument/2006/relationships/hyperlink" Target="http://xuossk3tu6hb.com" TargetMode="External"/><Relationship Id="rId3090" Type="http://schemas.openxmlformats.org/officeDocument/2006/relationships/hyperlink" Target="http://heiressplane.com" TargetMode="External"/><Relationship Id="rId3092" Type="http://schemas.openxmlformats.org/officeDocument/2006/relationships/hyperlink" Target="http://helicopterskull.com" TargetMode="External"/><Relationship Id="rId3091" Type="http://schemas.openxmlformats.org/officeDocument/2006/relationships/hyperlink" Target="http://heirloomsupervisemanager.com" TargetMode="External"/><Relationship Id="rId3094" Type="http://schemas.openxmlformats.org/officeDocument/2006/relationships/hyperlink" Target="http://hf5rbejvpwds.com" TargetMode="External"/><Relationship Id="rId3093" Type="http://schemas.openxmlformats.org/officeDocument/2006/relationships/hyperlink" Target="http://hewawkward.com" TargetMode="External"/><Relationship Id="rId3096" Type="http://schemas.openxmlformats.org/officeDocument/2006/relationships/hyperlink" Target="http://hghm4u7b61.com" TargetMode="External"/><Relationship Id="rId3095" Type="http://schemas.openxmlformats.org/officeDocument/2006/relationships/hyperlink" Target="http://hg8dc7bm.com" TargetMode="External"/><Relationship Id="rId3098" Type="http://schemas.openxmlformats.org/officeDocument/2006/relationships/hyperlink" Target="http://hibids10.com" TargetMode="External"/><Relationship Id="rId3097" Type="http://schemas.openxmlformats.org/officeDocument/2006/relationships/hyperlink" Target="http://hgub2polye.com" TargetMode="External"/><Relationship Id="rId3099" Type="http://schemas.openxmlformats.org/officeDocument/2006/relationships/hyperlink" Target="http://hickunwilling.com" TargetMode="External"/><Relationship Id="rId3081" Type="http://schemas.openxmlformats.org/officeDocument/2006/relationships/hyperlink" Target="http://hawktreasure.com" TargetMode="External"/><Relationship Id="rId3080" Type="http://schemas.openxmlformats.org/officeDocument/2006/relationships/hyperlink" Target="http://haulrationally.com" TargetMode="External"/><Relationship Id="rId3083" Type="http://schemas.openxmlformats.org/officeDocument/2006/relationships/hyperlink" Target="http://headlinemoment.com" TargetMode="External"/><Relationship Id="rId3082" Type="http://schemas.openxmlformats.org/officeDocument/2006/relationships/hyperlink" Target="http://hazardguiltconsulting.com" TargetMode="External"/><Relationship Id="rId3085" Type="http://schemas.openxmlformats.org/officeDocument/2006/relationships/hyperlink" Target="http://heardsadly.com" TargetMode="External"/><Relationship Id="rId3084" Type="http://schemas.openxmlformats.org/officeDocument/2006/relationships/hyperlink" Target="http://heaplap.com" TargetMode="External"/><Relationship Id="rId3087" Type="http://schemas.openxmlformats.org/officeDocument/2006/relationships/hyperlink" Target="http://heartilyfootindebted.com" TargetMode="External"/><Relationship Id="rId3086" Type="http://schemas.openxmlformats.org/officeDocument/2006/relationships/hyperlink" Target="http://heartbrokendilapidation.com" TargetMode="External"/><Relationship Id="rId3089" Type="http://schemas.openxmlformats.org/officeDocument/2006/relationships/hyperlink" Target="http://heextending.com" TargetMode="External"/><Relationship Id="rId3088" Type="http://schemas.openxmlformats.org/officeDocument/2006/relationships/hyperlink" Target="http://heathertravelledpast.com" TargetMode="External"/><Relationship Id="rId3039" Type="http://schemas.openxmlformats.org/officeDocument/2006/relationships/hyperlink" Target="http://groomaffections.com" TargetMode="External"/><Relationship Id="rId5691" Type="http://schemas.openxmlformats.org/officeDocument/2006/relationships/hyperlink" Target="http://slightlyoutletprecarious.com" TargetMode="External"/><Relationship Id="rId5692" Type="http://schemas.openxmlformats.org/officeDocument/2006/relationships/hyperlink" Target="http://beginadvisor.com" TargetMode="External"/><Relationship Id="rId3030" Type="http://schemas.openxmlformats.org/officeDocument/2006/relationships/hyperlink" Target="http://gr8y7z1xaq30.com" TargetMode="External"/><Relationship Id="rId4361" Type="http://schemas.openxmlformats.org/officeDocument/2006/relationships/hyperlink" Target="http://wka4jursurf6.com" TargetMode="External"/><Relationship Id="rId4360" Type="http://schemas.openxmlformats.org/officeDocument/2006/relationships/hyperlink" Target="http://wk4x5rdtoz2tn0.com" TargetMode="External"/><Relationship Id="rId5690" Type="http://schemas.openxmlformats.org/officeDocument/2006/relationships/hyperlink" Target="http://wroteadministercurve.com" TargetMode="External"/><Relationship Id="rId3032" Type="http://schemas.openxmlformats.org/officeDocument/2006/relationships/hyperlink" Target="http://graduationconstraintjoyous.com" TargetMode="External"/><Relationship Id="rId4363" Type="http://schemas.openxmlformats.org/officeDocument/2006/relationships/hyperlink" Target="http://wokm8isd4zit.com" TargetMode="External"/><Relationship Id="rId5695" Type="http://schemas.openxmlformats.org/officeDocument/2006/relationships/hyperlink" Target="http://apologisehistoriancrackle.com" TargetMode="External"/><Relationship Id="rId3031" Type="http://schemas.openxmlformats.org/officeDocument/2006/relationships/hyperlink" Target="http://gracelessaffected.com" TargetMode="External"/><Relationship Id="rId4362" Type="http://schemas.openxmlformats.org/officeDocument/2006/relationships/hyperlink" Target="http://wkll7glfazgp.com" TargetMode="External"/><Relationship Id="rId5696" Type="http://schemas.openxmlformats.org/officeDocument/2006/relationships/hyperlink" Target="http://circusbreadth.com" TargetMode="External"/><Relationship Id="rId3034" Type="http://schemas.openxmlformats.org/officeDocument/2006/relationships/hyperlink" Target="http://grandpadreary.com" TargetMode="External"/><Relationship Id="rId4365" Type="http://schemas.openxmlformats.org/officeDocument/2006/relationships/hyperlink" Target="http://womanlimitless.com" TargetMode="External"/><Relationship Id="rId5693" Type="http://schemas.openxmlformats.org/officeDocument/2006/relationships/hyperlink" Target="http://supplyglossailment.com" TargetMode="External"/><Relationship Id="rId3033" Type="http://schemas.openxmlformats.org/officeDocument/2006/relationships/hyperlink" Target="http://grandfatherfalse.com" TargetMode="External"/><Relationship Id="rId4364" Type="http://schemas.openxmlformats.org/officeDocument/2006/relationships/hyperlink" Target="http://wolvescuckooship.com" TargetMode="External"/><Relationship Id="rId5694" Type="http://schemas.openxmlformats.org/officeDocument/2006/relationships/hyperlink" Target="http://roadmapcredulousfang.com" TargetMode="External"/><Relationship Id="rId3036" Type="http://schemas.openxmlformats.org/officeDocument/2006/relationships/hyperlink" Target="http://graterpartnership.com" TargetMode="External"/><Relationship Id="rId4367" Type="http://schemas.openxmlformats.org/officeDocument/2006/relationships/hyperlink" Target="http://woolindigenousdaft.com" TargetMode="External"/><Relationship Id="rId5699" Type="http://schemas.openxmlformats.org/officeDocument/2006/relationships/hyperlink" Target="http://pollpublicly.com" TargetMode="External"/><Relationship Id="rId3035" Type="http://schemas.openxmlformats.org/officeDocument/2006/relationships/hyperlink" Target="http://graniteacquitcharacteristic.com" TargetMode="External"/><Relationship Id="rId4366" Type="http://schemas.openxmlformats.org/officeDocument/2006/relationships/hyperlink" Target="http://wonderfullytumultbizarre.com" TargetMode="External"/><Relationship Id="rId3038" Type="http://schemas.openxmlformats.org/officeDocument/2006/relationships/hyperlink" Target="http://greedtenant.com" TargetMode="External"/><Relationship Id="rId4369" Type="http://schemas.openxmlformats.org/officeDocument/2006/relationships/hyperlink" Target="http://worldspromising.com" TargetMode="External"/><Relationship Id="rId5697" Type="http://schemas.openxmlformats.org/officeDocument/2006/relationships/hyperlink" Target="http://daysaristocracy.com" TargetMode="External"/><Relationship Id="rId3037" Type="http://schemas.openxmlformats.org/officeDocument/2006/relationships/hyperlink" Target="http://gratingprivileged.com" TargetMode="External"/><Relationship Id="rId4368" Type="http://schemas.openxmlformats.org/officeDocument/2006/relationships/hyperlink" Target="http://woollenthawewe.com" TargetMode="External"/><Relationship Id="rId5698" Type="http://schemas.openxmlformats.org/officeDocument/2006/relationships/hyperlink" Target="http://berthgenerousheap.com" TargetMode="External"/><Relationship Id="rId3029" Type="http://schemas.openxmlformats.org/officeDocument/2006/relationships/hyperlink" Target="http://gqqdlckj8y.com" TargetMode="External"/><Relationship Id="rId3028" Type="http://schemas.openxmlformats.org/officeDocument/2006/relationships/hyperlink" Target="http://goo4anywhere.com" TargetMode="External"/><Relationship Id="rId4359" Type="http://schemas.openxmlformats.org/officeDocument/2006/relationships/hyperlink" Target="http://wizardunstablecommissioner.com" TargetMode="External"/><Relationship Id="rId5680" Type="http://schemas.openxmlformats.org/officeDocument/2006/relationships/hyperlink" Target="http://frustratingtabletaltered.com" TargetMode="External"/><Relationship Id="rId5681" Type="http://schemas.openxmlformats.org/officeDocument/2006/relationships/hyperlink" Target="http://dynamitedepressionweapons.com" TargetMode="External"/><Relationship Id="rId4350" Type="http://schemas.openxmlformats.org/officeDocument/2006/relationships/hyperlink" Target="http://windindelicateexclusive.com" TargetMode="External"/><Relationship Id="rId3021" Type="http://schemas.openxmlformats.org/officeDocument/2006/relationships/hyperlink" Target="http://glossisobelhay.com" TargetMode="External"/><Relationship Id="rId4352" Type="http://schemas.openxmlformats.org/officeDocument/2006/relationships/hyperlink" Target="http://windowspieceencumber.com" TargetMode="External"/><Relationship Id="rId5684" Type="http://schemas.openxmlformats.org/officeDocument/2006/relationships/hyperlink" Target="http://dustybarncomics.com" TargetMode="External"/><Relationship Id="rId3020" Type="http://schemas.openxmlformats.org/officeDocument/2006/relationships/hyperlink" Target="http://gloriousexternal.com" TargetMode="External"/><Relationship Id="rId4351" Type="http://schemas.openxmlformats.org/officeDocument/2006/relationships/hyperlink" Target="http://windingnegotiation.com" TargetMode="External"/><Relationship Id="rId5685" Type="http://schemas.openxmlformats.org/officeDocument/2006/relationships/hyperlink" Target="http://temporarilybrancheshideous.com" TargetMode="External"/><Relationship Id="rId3023" Type="http://schemas.openxmlformats.org/officeDocument/2006/relationships/hyperlink" Target="http://goatassociateraces.com" TargetMode="External"/><Relationship Id="rId4354" Type="http://schemas.openxmlformats.org/officeDocument/2006/relationships/hyperlink" Target="http://wipedstuffed.com" TargetMode="External"/><Relationship Id="rId5682" Type="http://schemas.openxmlformats.org/officeDocument/2006/relationships/hyperlink" Target="http://thoughtprosperous.com" TargetMode="External"/><Relationship Id="rId3022" Type="http://schemas.openxmlformats.org/officeDocument/2006/relationships/hyperlink" Target="http://gmidkz5tgm.com" TargetMode="External"/><Relationship Id="rId4353" Type="http://schemas.openxmlformats.org/officeDocument/2006/relationships/hyperlink" Target="http://winewiden.com" TargetMode="External"/><Relationship Id="rId5683" Type="http://schemas.openxmlformats.org/officeDocument/2006/relationships/hyperlink" Target="http://luminouswhiskey.com" TargetMode="External"/><Relationship Id="rId3025" Type="http://schemas.openxmlformats.org/officeDocument/2006/relationships/hyperlink" Target="http://goldenbettingefforlessefforless.com" TargetMode="External"/><Relationship Id="rId4356" Type="http://schemas.openxmlformats.org/officeDocument/2006/relationships/hyperlink" Target="http://wishesobtrusivefastest.com" TargetMode="External"/><Relationship Id="rId5688" Type="http://schemas.openxmlformats.org/officeDocument/2006/relationships/hyperlink" Target="http://palpableequanimityshiver.com" TargetMode="External"/><Relationship Id="rId3024" Type="http://schemas.openxmlformats.org/officeDocument/2006/relationships/hyperlink" Target="http://gogglemessenger.com" TargetMode="External"/><Relationship Id="rId4355" Type="http://schemas.openxmlformats.org/officeDocument/2006/relationships/hyperlink" Target="http://wipeunauthorized.com" TargetMode="External"/><Relationship Id="rId5689" Type="http://schemas.openxmlformats.org/officeDocument/2006/relationships/hyperlink" Target="http://catherineembankmentbouquet.com" TargetMode="External"/><Relationship Id="rId3027" Type="http://schemas.openxmlformats.org/officeDocument/2006/relationships/hyperlink" Target="http://goo2anywhere.com" TargetMode="External"/><Relationship Id="rId4358" Type="http://schemas.openxmlformats.org/officeDocument/2006/relationships/hyperlink" Target="http://wizardssqueakcontractor.com" TargetMode="External"/><Relationship Id="rId5686" Type="http://schemas.openxmlformats.org/officeDocument/2006/relationships/hyperlink" Target="http://degreenoxious.com" TargetMode="External"/><Relationship Id="rId3026" Type="http://schemas.openxmlformats.org/officeDocument/2006/relationships/hyperlink" Target="http://goldtroopsdetached.com" TargetMode="External"/><Relationship Id="rId4357" Type="http://schemas.openxmlformats.org/officeDocument/2006/relationships/hyperlink" Target="http://withinresentful.com" TargetMode="External"/><Relationship Id="rId5687" Type="http://schemas.openxmlformats.org/officeDocument/2006/relationships/hyperlink" Target="http://twentypassengerdiagram.com" TargetMode="External"/><Relationship Id="rId3050" Type="http://schemas.openxmlformats.org/officeDocument/2006/relationships/hyperlink" Target="http://hadsabz.com" TargetMode="External"/><Relationship Id="rId4381" Type="http://schemas.openxmlformats.org/officeDocument/2006/relationships/hyperlink" Target="http://writtenorbithalfbaked.com" TargetMode="External"/><Relationship Id="rId4380" Type="http://schemas.openxmlformats.org/officeDocument/2006/relationships/hyperlink" Target="http://writtenlistened.com" TargetMode="External"/><Relationship Id="rId3052" Type="http://schemas.openxmlformats.org/officeDocument/2006/relationships/hyperlink" Target="http://hadsanz.com" TargetMode="External"/><Relationship Id="rId4383" Type="http://schemas.openxmlformats.org/officeDocument/2006/relationships/hyperlink" Target="http://wt2noay3fgjn.com" TargetMode="External"/><Relationship Id="rId3051" Type="http://schemas.openxmlformats.org/officeDocument/2006/relationships/hyperlink" Target="http://hadsans.com" TargetMode="External"/><Relationship Id="rId4382" Type="http://schemas.openxmlformats.org/officeDocument/2006/relationships/hyperlink" Target="http://wsjlbbqemr23.com" TargetMode="External"/><Relationship Id="rId3054" Type="http://schemas.openxmlformats.org/officeDocument/2006/relationships/hyperlink" Target="http://hadsecz.com" TargetMode="External"/><Relationship Id="rId4385" Type="http://schemas.openxmlformats.org/officeDocument/2006/relationships/hyperlink" Target="http://wvs3bmct6mkz.com" TargetMode="External"/><Relationship Id="rId3053" Type="http://schemas.openxmlformats.org/officeDocument/2006/relationships/hyperlink" Target="http://hadsatz.com" TargetMode="External"/><Relationship Id="rId4384" Type="http://schemas.openxmlformats.org/officeDocument/2006/relationships/hyperlink" Target="http://wvhba6470p.com" TargetMode="External"/><Relationship Id="rId3056" Type="http://schemas.openxmlformats.org/officeDocument/2006/relationships/hyperlink" Target="http://hadsipz.com" TargetMode="External"/><Relationship Id="rId4387" Type="http://schemas.openxmlformats.org/officeDocument/2006/relationships/hyperlink" Target="http://wxyn0o3xmora.com" TargetMode="External"/><Relationship Id="rId3055" Type="http://schemas.openxmlformats.org/officeDocument/2006/relationships/hyperlink" Target="http://hadsimz.com" TargetMode="External"/><Relationship Id="rId4386" Type="http://schemas.openxmlformats.org/officeDocument/2006/relationships/hyperlink" Target="http://wwznqib.com" TargetMode="External"/><Relationship Id="rId3058" Type="http://schemas.openxmlformats.org/officeDocument/2006/relationships/hyperlink" Target="http://hadsokz.com" TargetMode="External"/><Relationship Id="rId4389" Type="http://schemas.openxmlformats.org/officeDocument/2006/relationships/hyperlink" Target="http://wzk5ndpc3x05.com" TargetMode="External"/><Relationship Id="rId3057" Type="http://schemas.openxmlformats.org/officeDocument/2006/relationships/hyperlink" Target="http://hadskiz.com" TargetMode="External"/><Relationship Id="rId4388" Type="http://schemas.openxmlformats.org/officeDocument/2006/relationships/hyperlink" Target="http://wz5y80ab60p5.com" TargetMode="External"/><Relationship Id="rId3059" Type="http://schemas.openxmlformats.org/officeDocument/2006/relationships/hyperlink" Target="http://hadspmz.com" TargetMode="External"/><Relationship Id="rId4370" Type="http://schemas.openxmlformats.org/officeDocument/2006/relationships/hyperlink" Target="http://worsesprinterendless.com" TargetMode="External"/><Relationship Id="rId3041" Type="http://schemas.openxmlformats.org/officeDocument/2006/relationships/hyperlink" Target="http://guesteaten.com" TargetMode="External"/><Relationship Id="rId4372" Type="http://schemas.openxmlformats.org/officeDocument/2006/relationships/hyperlink" Target="http://worsterring.com" TargetMode="External"/><Relationship Id="rId3040" Type="http://schemas.openxmlformats.org/officeDocument/2006/relationships/hyperlink" Target="http://grumbleadulate.com" TargetMode="External"/><Relationship Id="rId4371" Type="http://schemas.openxmlformats.org/officeDocument/2006/relationships/hyperlink" Target="http://worshipstubborn.com" TargetMode="External"/><Relationship Id="rId3043" Type="http://schemas.openxmlformats.org/officeDocument/2006/relationships/hyperlink" Target="http://gwudu.com" TargetMode="External"/><Relationship Id="rId4374" Type="http://schemas.openxmlformats.org/officeDocument/2006/relationships/hyperlink" Target="http://wowcalmnessdumb.com" TargetMode="External"/><Relationship Id="rId3042" Type="http://schemas.openxmlformats.org/officeDocument/2006/relationships/hyperlink" Target="http://gullibleanimated.com" TargetMode="External"/><Relationship Id="rId4373" Type="http://schemas.openxmlformats.org/officeDocument/2006/relationships/hyperlink" Target="http://worthlessjeepphysician.com" TargetMode="External"/><Relationship Id="rId3045" Type="http://schemas.openxmlformats.org/officeDocument/2006/relationships/hyperlink" Target="http://h3lw971ym6.com" TargetMode="External"/><Relationship Id="rId4376" Type="http://schemas.openxmlformats.org/officeDocument/2006/relationships/hyperlink" Target="http://wretchedchapterdozen.com" TargetMode="External"/><Relationship Id="rId3044" Type="http://schemas.openxmlformats.org/officeDocument/2006/relationships/hyperlink" Target="http://gxgu9gktreso.com" TargetMode="External"/><Relationship Id="rId4375" Type="http://schemas.openxmlformats.org/officeDocument/2006/relationships/hyperlink" Target="http://wretchauraflirt.com" TargetMode="External"/><Relationship Id="rId3047" Type="http://schemas.openxmlformats.org/officeDocument/2006/relationships/hyperlink" Target="http://h8bjfdcu.com" TargetMode="External"/><Relationship Id="rId4378" Type="http://schemas.openxmlformats.org/officeDocument/2006/relationships/hyperlink" Target="http://writingwhine.com" TargetMode="External"/><Relationship Id="rId3046" Type="http://schemas.openxmlformats.org/officeDocument/2006/relationships/hyperlink" Target="http://h5tjj3loy2.com" TargetMode="External"/><Relationship Id="rId4377" Type="http://schemas.openxmlformats.org/officeDocument/2006/relationships/hyperlink" Target="http://wretchedsuperiority.com" TargetMode="External"/><Relationship Id="rId3049" Type="http://schemas.openxmlformats.org/officeDocument/2006/relationships/hyperlink" Target="http://habitualmadmanvehemently.com" TargetMode="External"/><Relationship Id="rId3048" Type="http://schemas.openxmlformats.org/officeDocument/2006/relationships/hyperlink" Target="http://h8brccv4zf5h.com" TargetMode="External"/><Relationship Id="rId4379" Type="http://schemas.openxmlformats.org/officeDocument/2006/relationships/hyperlink" Target="http://writtenanonymousgum.com" TargetMode="External"/><Relationship Id="rId5714" Type="http://schemas.openxmlformats.org/officeDocument/2006/relationships/hyperlink" Target="http://metresetbackbayonet.com" TargetMode="External"/><Relationship Id="rId5715" Type="http://schemas.openxmlformats.org/officeDocument/2006/relationships/hyperlink" Target="http://bulkybasicdome.com" TargetMode="External"/><Relationship Id="rId5712" Type="http://schemas.openxmlformats.org/officeDocument/2006/relationships/hyperlink" Target="http://audacitydipping.com" TargetMode="External"/><Relationship Id="rId5713" Type="http://schemas.openxmlformats.org/officeDocument/2006/relationships/hyperlink" Target="http://easelcleared.com" TargetMode="External"/><Relationship Id="rId5718" Type="http://schemas.openxmlformats.org/officeDocument/2006/relationships/hyperlink" Target="http://funkscar.com" TargetMode="External"/><Relationship Id="rId5719" Type="http://schemas.openxmlformats.org/officeDocument/2006/relationships/hyperlink" Target="http://governrecycling.com" TargetMode="External"/><Relationship Id="rId5716" Type="http://schemas.openxmlformats.org/officeDocument/2006/relationships/hyperlink" Target="http://supportstuckinterstate.com" TargetMode="External"/><Relationship Id="rId5717" Type="http://schemas.openxmlformats.org/officeDocument/2006/relationships/hyperlink" Target="http://conductivesimultaneousappend.com" TargetMode="External"/><Relationship Id="rId5710" Type="http://schemas.openxmlformats.org/officeDocument/2006/relationships/hyperlink" Target="http://saucesenseless.com" TargetMode="External"/><Relationship Id="rId5711" Type="http://schemas.openxmlformats.org/officeDocument/2006/relationships/hyperlink" Target="http://aspirinsuicide.com" TargetMode="External"/><Relationship Id="rId5703" Type="http://schemas.openxmlformats.org/officeDocument/2006/relationships/hyperlink" Target="http://dominionprotectioncandle.com" TargetMode="External"/><Relationship Id="rId5704" Type="http://schemas.openxmlformats.org/officeDocument/2006/relationships/hyperlink" Target="http://dyingdesignscharming.com" TargetMode="External"/><Relationship Id="rId5701" Type="http://schemas.openxmlformats.org/officeDocument/2006/relationships/hyperlink" Target="http://folksattunewig.com" TargetMode="External"/><Relationship Id="rId5702" Type="http://schemas.openxmlformats.org/officeDocument/2006/relationships/hyperlink" Target="http://speciallyspecifiedsandwich.com" TargetMode="External"/><Relationship Id="rId5707" Type="http://schemas.openxmlformats.org/officeDocument/2006/relationships/hyperlink" Target="http://unwisepenguinatmosphere.com" TargetMode="External"/><Relationship Id="rId5708" Type="http://schemas.openxmlformats.org/officeDocument/2006/relationships/hyperlink" Target="http://darkenedshrine.com" TargetMode="External"/><Relationship Id="rId5705" Type="http://schemas.openxmlformats.org/officeDocument/2006/relationships/hyperlink" Target="http://contemptwoolcopied.com" TargetMode="External"/><Relationship Id="rId5706" Type="http://schemas.openxmlformats.org/officeDocument/2006/relationships/hyperlink" Target="http://singularbunny.com" TargetMode="External"/><Relationship Id="rId5709" Type="http://schemas.openxmlformats.org/officeDocument/2006/relationships/hyperlink" Target="http://elliotnotions.com" TargetMode="External"/><Relationship Id="rId5700" Type="http://schemas.openxmlformats.org/officeDocument/2006/relationships/hyperlink" Target="http://whicheverdestroyerjacket.com" TargetMode="External"/><Relationship Id="rId3117" Type="http://schemas.openxmlformats.org/officeDocument/2006/relationships/hyperlink" Target="http://holdingwager.com" TargetMode="External"/><Relationship Id="rId4448" Type="http://schemas.openxmlformats.org/officeDocument/2006/relationships/hyperlink" Target="http://chuxonechi.com" TargetMode="External"/><Relationship Id="rId3116" Type="http://schemas.openxmlformats.org/officeDocument/2006/relationships/hyperlink" Target="http://hockeysmilebrisk.com" TargetMode="External"/><Relationship Id="rId4447" Type="http://schemas.openxmlformats.org/officeDocument/2006/relationships/hyperlink" Target="http://chukywhugla.com" TargetMode="External"/><Relationship Id="rId3119" Type="http://schemas.openxmlformats.org/officeDocument/2006/relationships/hyperlink" Target="http://homelessfunkenclose.com" TargetMode="External"/><Relationship Id="rId5778" Type="http://schemas.openxmlformats.org/officeDocument/2006/relationships/hyperlink" Target="http://insanestudiedrick.com" TargetMode="External"/><Relationship Id="rId3118" Type="http://schemas.openxmlformats.org/officeDocument/2006/relationships/hyperlink" Target="http://holdspreoccupation.com" TargetMode="External"/><Relationship Id="rId4449" Type="http://schemas.openxmlformats.org/officeDocument/2006/relationships/hyperlink" Target="http://chythinothu.com" TargetMode="External"/><Relationship Id="rId5779" Type="http://schemas.openxmlformats.org/officeDocument/2006/relationships/hyperlink" Target="http://sweatywakelack.com" TargetMode="External"/><Relationship Id="rId4440" Type="http://schemas.openxmlformats.org/officeDocument/2006/relationships/hyperlink" Target="http://asccdn.com/" TargetMode="External"/><Relationship Id="rId5772" Type="http://schemas.openxmlformats.org/officeDocument/2006/relationships/hyperlink" Target="http://rainingvital.com" TargetMode="External"/><Relationship Id="rId5773" Type="http://schemas.openxmlformats.org/officeDocument/2006/relationships/hyperlink" Target="http://doubtfirework.com" TargetMode="External"/><Relationship Id="rId3111" Type="http://schemas.openxmlformats.org/officeDocument/2006/relationships/hyperlink" Target="http://hiug862dj0.com" TargetMode="External"/><Relationship Id="rId4442" Type="http://schemas.openxmlformats.org/officeDocument/2006/relationships/hyperlink" Target="http://bewacuvy.com" TargetMode="External"/><Relationship Id="rId5770" Type="http://schemas.openxmlformats.org/officeDocument/2006/relationships/hyperlink" Target="http://canesabnormalslacken.com" TargetMode="External"/><Relationship Id="rId3110" Type="http://schemas.openxmlformats.org/officeDocument/2006/relationships/hyperlink" Target="http://hitcpm.com" TargetMode="External"/><Relationship Id="rId4441" Type="http://schemas.openxmlformats.org/officeDocument/2006/relationships/hyperlink" Target="http://batinothe.com" TargetMode="External"/><Relationship Id="rId5771" Type="http://schemas.openxmlformats.org/officeDocument/2006/relationships/hyperlink" Target="http://curveconjure.com" TargetMode="External"/><Relationship Id="rId3113" Type="http://schemas.openxmlformats.org/officeDocument/2006/relationships/hyperlink" Target="http://hoaxillicit.com" TargetMode="External"/><Relationship Id="rId4444" Type="http://schemas.openxmlformats.org/officeDocument/2006/relationships/hyperlink" Target="http://chatigabe.com" TargetMode="External"/><Relationship Id="rId5776" Type="http://schemas.openxmlformats.org/officeDocument/2006/relationships/hyperlink" Target="http://regentpantcomply.com" TargetMode="External"/><Relationship Id="rId3112" Type="http://schemas.openxmlformats.org/officeDocument/2006/relationships/hyperlink" Target="http://hkv06j2p7pof.com" TargetMode="External"/><Relationship Id="rId4443" Type="http://schemas.openxmlformats.org/officeDocument/2006/relationships/hyperlink" Target="http://cajatisty.com" TargetMode="External"/><Relationship Id="rId5777" Type="http://schemas.openxmlformats.org/officeDocument/2006/relationships/hyperlink" Target="http://cheekugly.com" TargetMode="External"/><Relationship Id="rId3115" Type="http://schemas.openxmlformats.org/officeDocument/2006/relationships/hyperlink" Target="http://hockeyhavoc.com" TargetMode="External"/><Relationship Id="rId4446" Type="http://schemas.openxmlformats.org/officeDocument/2006/relationships/hyperlink" Target="http://chukumopha.com" TargetMode="External"/><Relationship Id="rId5774" Type="http://schemas.openxmlformats.org/officeDocument/2006/relationships/hyperlink" Target="http://flowerbedcomakill.com" TargetMode="External"/><Relationship Id="rId3114" Type="http://schemas.openxmlformats.org/officeDocument/2006/relationships/hyperlink" Target="http://hobbyatticnickname.com" TargetMode="External"/><Relationship Id="rId4445" Type="http://schemas.openxmlformats.org/officeDocument/2006/relationships/hyperlink" Target="http://cheglypigy.com" TargetMode="External"/><Relationship Id="rId5775" Type="http://schemas.openxmlformats.org/officeDocument/2006/relationships/hyperlink" Target="http://disorderpoking.com" TargetMode="External"/><Relationship Id="rId3106" Type="http://schemas.openxmlformats.org/officeDocument/2006/relationships/hyperlink" Target="http://highrevenuecpm.com" TargetMode="External"/><Relationship Id="rId4437" Type="http://schemas.openxmlformats.org/officeDocument/2006/relationships/hyperlink" Target="http://realsrv.com" TargetMode="External"/><Relationship Id="rId5769" Type="http://schemas.openxmlformats.org/officeDocument/2006/relationships/hyperlink" Target="http://fattymadmanquestions.com" TargetMode="External"/><Relationship Id="rId3105" Type="http://schemas.openxmlformats.org/officeDocument/2006/relationships/hyperlink" Target="http://highprofitnetwork.com" TargetMode="External"/><Relationship Id="rId4436" Type="http://schemas.openxmlformats.org/officeDocument/2006/relationships/hyperlink" Target="http://nscheck.us" TargetMode="External"/><Relationship Id="rId3108" Type="http://schemas.openxmlformats.org/officeDocument/2006/relationships/hyperlink" Target="http://hingefestivitysmelt.com" TargetMode="External"/><Relationship Id="rId4439" Type="http://schemas.openxmlformats.org/officeDocument/2006/relationships/hyperlink" Target="http://tracepath.cc" TargetMode="External"/><Relationship Id="rId5767" Type="http://schemas.openxmlformats.org/officeDocument/2006/relationships/hyperlink" Target="http://reservehearingmissing.com" TargetMode="External"/><Relationship Id="rId3107" Type="http://schemas.openxmlformats.org/officeDocument/2006/relationships/hyperlink" Target="http://hillchangesbertram.com" TargetMode="External"/><Relationship Id="rId4438" Type="http://schemas.openxmlformats.org/officeDocument/2006/relationships/hyperlink" Target="http://octopod.cc" TargetMode="External"/><Relationship Id="rId5768" Type="http://schemas.openxmlformats.org/officeDocument/2006/relationships/hyperlink" Target="http://drasticdifferentfoetus.com" TargetMode="External"/><Relationship Id="rId3109" Type="http://schemas.openxmlformats.org/officeDocument/2006/relationships/hyperlink" Target="http://hiprofitnetworks.com" TargetMode="External"/><Relationship Id="rId5761" Type="http://schemas.openxmlformats.org/officeDocument/2006/relationships/hyperlink" Target="http://imperialteamattended.com" TargetMode="External"/><Relationship Id="rId5762" Type="http://schemas.openxmlformats.org/officeDocument/2006/relationships/hyperlink" Target="http://topmosthospitable.com" TargetMode="External"/><Relationship Id="rId3100" Type="http://schemas.openxmlformats.org/officeDocument/2006/relationships/hyperlink" Target="http://hicpm5.com" TargetMode="External"/><Relationship Id="rId4431" Type="http://schemas.openxmlformats.org/officeDocument/2006/relationships/hyperlink" Target="http://zxxtkrkzfyy3.com" TargetMode="External"/><Relationship Id="rId4430" Type="http://schemas.openxmlformats.org/officeDocument/2006/relationships/hyperlink" Target="http://zxa4kxw2nvox.com" TargetMode="External"/><Relationship Id="rId5760" Type="http://schemas.openxmlformats.org/officeDocument/2006/relationships/hyperlink" Target="http://respirationcafeincomparable.com" TargetMode="External"/><Relationship Id="rId3102" Type="http://schemas.openxmlformats.org/officeDocument/2006/relationships/hyperlink" Target="http://highperformancecpmnetwork.com" TargetMode="External"/><Relationship Id="rId4433" Type="http://schemas.openxmlformats.org/officeDocument/2006/relationships/hyperlink" Target="http://terraclicks.com" TargetMode="External"/><Relationship Id="rId5765" Type="http://schemas.openxmlformats.org/officeDocument/2006/relationships/hyperlink" Target="http://mustardlearnfourteenth.com" TargetMode="External"/><Relationship Id="rId3101" Type="http://schemas.openxmlformats.org/officeDocument/2006/relationships/hyperlink" Target="http://highperformancecpm.com" TargetMode="External"/><Relationship Id="rId4432" Type="http://schemas.openxmlformats.org/officeDocument/2006/relationships/hyperlink" Target="http://zzdb5p4upiug.com" TargetMode="External"/><Relationship Id="rId5766" Type="http://schemas.openxmlformats.org/officeDocument/2006/relationships/hyperlink" Target="http://slammederasepolicy.com" TargetMode="External"/><Relationship Id="rId3104" Type="http://schemas.openxmlformats.org/officeDocument/2006/relationships/hyperlink" Target="http://highperformancedisplaycontent.com" TargetMode="External"/><Relationship Id="rId4435" Type="http://schemas.openxmlformats.org/officeDocument/2006/relationships/hyperlink" Target="http://doxyspats.com" TargetMode="External"/><Relationship Id="rId5763" Type="http://schemas.openxmlformats.org/officeDocument/2006/relationships/hyperlink" Target="http://hurtfulindelicate.com" TargetMode="External"/><Relationship Id="rId3103" Type="http://schemas.openxmlformats.org/officeDocument/2006/relationships/hyperlink" Target="http://highperformancedformats.com" TargetMode="External"/><Relationship Id="rId4434" Type="http://schemas.openxmlformats.org/officeDocument/2006/relationships/hyperlink" Target="http://charmeddipware.com" TargetMode="External"/><Relationship Id="rId5764" Type="http://schemas.openxmlformats.org/officeDocument/2006/relationships/hyperlink" Target="http://eveaggravationloosen.com" TargetMode="External"/><Relationship Id="rId3139" Type="http://schemas.openxmlformats.org/officeDocument/2006/relationships/hyperlink" Target="http://humbugplanning.com" TargetMode="External"/><Relationship Id="rId3138" Type="http://schemas.openxmlformats.org/officeDocument/2006/relationships/hyperlink" Target="http://humaffableconsulate.com" TargetMode="External"/><Relationship Id="rId4469" Type="http://schemas.openxmlformats.org/officeDocument/2006/relationships/hyperlink" Target="http://jehezozy.com" TargetMode="External"/><Relationship Id="rId5790" Type="http://schemas.openxmlformats.org/officeDocument/2006/relationships/hyperlink" Target="http://honorablesimilar.com" TargetMode="External"/><Relationship Id="rId5791" Type="http://schemas.openxmlformats.org/officeDocument/2006/relationships/hyperlink" Target="http://sweetheartpartial.com" TargetMode="External"/><Relationship Id="rId4460" Type="http://schemas.openxmlformats.org/officeDocument/2006/relationships/hyperlink" Target="http://gezozythy.com" TargetMode="External"/><Relationship Id="rId3131" Type="http://schemas.openxmlformats.org/officeDocument/2006/relationships/hyperlink" Target="http://hostilepetulant.com" TargetMode="External"/><Relationship Id="rId4462" Type="http://schemas.openxmlformats.org/officeDocument/2006/relationships/hyperlink" Target="http://glitoseko.com" TargetMode="External"/><Relationship Id="rId5794" Type="http://schemas.openxmlformats.org/officeDocument/2006/relationships/hyperlink" Target="http://enviousfundraiserbelonged.com" TargetMode="External"/><Relationship Id="rId3130" Type="http://schemas.openxmlformats.org/officeDocument/2006/relationships/hyperlink" Target="http://hosehonoured.com" TargetMode="External"/><Relationship Id="rId4461" Type="http://schemas.openxmlformats.org/officeDocument/2006/relationships/hyperlink" Target="http://glacuhegly.com" TargetMode="External"/><Relationship Id="rId5795" Type="http://schemas.openxmlformats.org/officeDocument/2006/relationships/hyperlink" Target="http://boomrevulsionexhibited.com" TargetMode="External"/><Relationship Id="rId3133" Type="http://schemas.openxmlformats.org/officeDocument/2006/relationships/hyperlink" Target="http://houndcost.com" TargetMode="External"/><Relationship Id="rId4464" Type="http://schemas.openxmlformats.org/officeDocument/2006/relationships/hyperlink" Target="http://glyxokigle.com" TargetMode="External"/><Relationship Id="rId5792" Type="http://schemas.openxmlformats.org/officeDocument/2006/relationships/hyperlink" Target="http://sculptorshopfiend.com" TargetMode="External"/><Relationship Id="rId3132" Type="http://schemas.openxmlformats.org/officeDocument/2006/relationships/hyperlink" Target="http://hottercensorbeaker.com" TargetMode="External"/><Relationship Id="rId4463" Type="http://schemas.openxmlformats.org/officeDocument/2006/relationships/hyperlink" Target="http://glugruptixo.com" TargetMode="External"/><Relationship Id="rId5793" Type="http://schemas.openxmlformats.org/officeDocument/2006/relationships/hyperlink" Target="http://fancyfourthvolcano.com" TargetMode="External"/><Relationship Id="rId3135" Type="http://schemas.openxmlformats.org/officeDocument/2006/relationships/hyperlink" Target="http://hqr9q6f30371.com" TargetMode="External"/><Relationship Id="rId4466" Type="http://schemas.openxmlformats.org/officeDocument/2006/relationships/hyperlink" Target="http://grypimila.com" TargetMode="External"/><Relationship Id="rId5798" Type="http://schemas.openxmlformats.org/officeDocument/2006/relationships/hyperlink" Target="http://ensuredismalwizard.com" TargetMode="External"/><Relationship Id="rId3134" Type="http://schemas.openxmlformats.org/officeDocument/2006/relationships/hyperlink" Target="http://housewifehaunted.com" TargetMode="External"/><Relationship Id="rId4465" Type="http://schemas.openxmlformats.org/officeDocument/2006/relationships/hyperlink" Target="http://grybuglice.com" TargetMode="External"/><Relationship Id="rId5799" Type="http://schemas.openxmlformats.org/officeDocument/2006/relationships/hyperlink" Target="http://flopinclose.com" TargetMode="External"/><Relationship Id="rId3137" Type="http://schemas.openxmlformats.org/officeDocument/2006/relationships/hyperlink" Target="http://hugenicholas.com" TargetMode="External"/><Relationship Id="rId4468" Type="http://schemas.openxmlformats.org/officeDocument/2006/relationships/hyperlink" Target="http://hukobule.com" TargetMode="External"/><Relationship Id="rId5796" Type="http://schemas.openxmlformats.org/officeDocument/2006/relationships/hyperlink" Target="http://pangaffairsquestioning.com" TargetMode="External"/><Relationship Id="rId3136" Type="http://schemas.openxmlformats.org/officeDocument/2006/relationships/hyperlink" Target="http://hugelyantony.com" TargetMode="External"/><Relationship Id="rId4467" Type="http://schemas.openxmlformats.org/officeDocument/2006/relationships/hyperlink" Target="http://hapicigru.com" TargetMode="External"/><Relationship Id="rId5797" Type="http://schemas.openxmlformats.org/officeDocument/2006/relationships/hyperlink" Target="http://smartcharholding.com" TargetMode="External"/><Relationship Id="rId3128" Type="http://schemas.openxmlformats.org/officeDocument/2006/relationships/hyperlink" Target="http://hopeorganconstructive.com" TargetMode="External"/><Relationship Id="rId4459" Type="http://schemas.openxmlformats.org/officeDocument/2006/relationships/hyperlink" Target="http://gagyregi.com" TargetMode="External"/><Relationship Id="rId3127" Type="http://schemas.openxmlformats.org/officeDocument/2006/relationships/hyperlink" Target="http://hopefulserversnecklace.com" TargetMode="External"/><Relationship Id="rId4458" Type="http://schemas.openxmlformats.org/officeDocument/2006/relationships/hyperlink" Target="http://fujedota.com" TargetMode="External"/><Relationship Id="rId5789" Type="http://schemas.openxmlformats.org/officeDocument/2006/relationships/hyperlink" Target="http://fitfulrigorous.com" TargetMode="External"/><Relationship Id="rId3129" Type="http://schemas.openxmlformats.org/officeDocument/2006/relationships/hyperlink" Target="http://horriblygeneratortwinkle.com" TargetMode="External"/><Relationship Id="rId5780" Type="http://schemas.openxmlformats.org/officeDocument/2006/relationships/hyperlink" Target="http://auspicealibis.com" TargetMode="External"/><Relationship Id="rId3120" Type="http://schemas.openxmlformats.org/officeDocument/2006/relationships/hyperlink" Target="http://hometownlow.com" TargetMode="External"/><Relationship Id="rId4451" Type="http://schemas.openxmlformats.org/officeDocument/2006/relationships/hyperlink" Target="http://deedgeminctive.info" TargetMode="External"/><Relationship Id="rId5783" Type="http://schemas.openxmlformats.org/officeDocument/2006/relationships/hyperlink" Target="http://closethomey.com" TargetMode="External"/><Relationship Id="rId4450" Type="http://schemas.openxmlformats.org/officeDocument/2006/relationships/hyperlink" Target="http://daxuzisa.com" TargetMode="External"/><Relationship Id="rId5784" Type="http://schemas.openxmlformats.org/officeDocument/2006/relationships/hyperlink" Target="http://spontaneousshady.com" TargetMode="External"/><Relationship Id="rId3122" Type="http://schemas.openxmlformats.org/officeDocument/2006/relationships/hyperlink" Target="http://honouredreluctantpaid.com" TargetMode="External"/><Relationship Id="rId4453" Type="http://schemas.openxmlformats.org/officeDocument/2006/relationships/hyperlink" Target="http://facothubo.com" TargetMode="External"/><Relationship Id="rId5781" Type="http://schemas.openxmlformats.org/officeDocument/2006/relationships/hyperlink" Target="http://optiondiscussedpack.com" TargetMode="External"/><Relationship Id="rId3121" Type="http://schemas.openxmlformats.org/officeDocument/2006/relationships/hyperlink" Target="http://honeycombastrayabound.com" TargetMode="External"/><Relationship Id="rId4452" Type="http://schemas.openxmlformats.org/officeDocument/2006/relationships/hyperlink" Target="http://dubodufy.com" TargetMode="External"/><Relationship Id="rId5782" Type="http://schemas.openxmlformats.org/officeDocument/2006/relationships/hyperlink" Target="http://rigourflickmarketing.com" TargetMode="External"/><Relationship Id="rId3124" Type="http://schemas.openxmlformats.org/officeDocument/2006/relationships/hyperlink" Target="http://hoo1luha.com" TargetMode="External"/><Relationship Id="rId4455" Type="http://schemas.openxmlformats.org/officeDocument/2006/relationships/hyperlink" Target="http://fephidube.com" TargetMode="External"/><Relationship Id="rId5787" Type="http://schemas.openxmlformats.org/officeDocument/2006/relationships/hyperlink" Target="http://impoliteyarddisciplinary.com" TargetMode="External"/><Relationship Id="rId3123" Type="http://schemas.openxmlformats.org/officeDocument/2006/relationships/hyperlink" Target="http://honoursdashed.com" TargetMode="External"/><Relationship Id="rId4454" Type="http://schemas.openxmlformats.org/officeDocument/2006/relationships/hyperlink" Target="http://fafugathu.com" TargetMode="External"/><Relationship Id="rId5788" Type="http://schemas.openxmlformats.org/officeDocument/2006/relationships/hyperlink" Target="http://emergedsocietytheft.com" TargetMode="External"/><Relationship Id="rId3126" Type="http://schemas.openxmlformats.org/officeDocument/2006/relationships/hyperlink" Target="http://hopecricketelements.com" TargetMode="External"/><Relationship Id="rId4457" Type="http://schemas.openxmlformats.org/officeDocument/2006/relationships/hyperlink" Target="http://fobogruca.com" TargetMode="External"/><Relationship Id="rId5785" Type="http://schemas.openxmlformats.org/officeDocument/2006/relationships/hyperlink" Target="http://spoilphysiqueteenagers.com" TargetMode="External"/><Relationship Id="rId3125" Type="http://schemas.openxmlformats.org/officeDocument/2006/relationships/hyperlink" Target="http://hoolyfy.com" TargetMode="External"/><Relationship Id="rId4456" Type="http://schemas.openxmlformats.org/officeDocument/2006/relationships/hyperlink" Target="http://fifozigry.com" TargetMode="External"/><Relationship Id="rId5786" Type="http://schemas.openxmlformats.org/officeDocument/2006/relationships/hyperlink" Target="http://planningflattery.com" TargetMode="External"/><Relationship Id="rId4404" Type="http://schemas.openxmlformats.org/officeDocument/2006/relationships/hyperlink" Target="http://y96q29a1fo.com" TargetMode="External"/><Relationship Id="rId5736" Type="http://schemas.openxmlformats.org/officeDocument/2006/relationships/hyperlink" Target="http://enumerateenvironment.com" TargetMode="External"/><Relationship Id="rId4403" Type="http://schemas.openxmlformats.org/officeDocument/2006/relationships/hyperlink" Target="http://y6a7tqyr.com" TargetMode="External"/><Relationship Id="rId5737" Type="http://schemas.openxmlformats.org/officeDocument/2006/relationships/hyperlink" Target="http://furrowmaidphantom.com" TargetMode="External"/><Relationship Id="rId4406" Type="http://schemas.openxmlformats.org/officeDocument/2006/relationships/hyperlink" Target="http://yeastwrinklefatigue.com" TargetMode="External"/><Relationship Id="rId5734" Type="http://schemas.openxmlformats.org/officeDocument/2006/relationships/hyperlink" Target="http://complicatedgeneratelens.com" TargetMode="External"/><Relationship Id="rId4405" Type="http://schemas.openxmlformats.org/officeDocument/2006/relationships/hyperlink" Target="http://yapgrubupper.com" TargetMode="External"/><Relationship Id="rId5735" Type="http://schemas.openxmlformats.org/officeDocument/2006/relationships/hyperlink" Target="http://juxtaposereelreferred.com" TargetMode="External"/><Relationship Id="rId4408" Type="http://schemas.openxmlformats.org/officeDocument/2006/relationships/hyperlink" Target="http://yjwtolgjjeky.com" TargetMode="External"/><Relationship Id="rId4407" Type="http://schemas.openxmlformats.org/officeDocument/2006/relationships/hyperlink" Target="http://yg592gpmrh0q.com" TargetMode="External"/><Relationship Id="rId5738" Type="http://schemas.openxmlformats.org/officeDocument/2006/relationships/hyperlink" Target="http://dimensionwounded.com" TargetMode="External"/><Relationship Id="rId4409" Type="http://schemas.openxmlformats.org/officeDocument/2006/relationships/hyperlink" Target="http://yogurtrole.com" TargetMode="External"/><Relationship Id="rId5739" Type="http://schemas.openxmlformats.org/officeDocument/2006/relationships/hyperlink" Target="http://standpointpreparation.com" TargetMode="External"/><Relationship Id="rId4400" Type="http://schemas.openxmlformats.org/officeDocument/2006/relationships/hyperlink" Target="http://xzipy.com" TargetMode="External"/><Relationship Id="rId5732" Type="http://schemas.openxmlformats.org/officeDocument/2006/relationships/hyperlink" Target="http://operatingdemolitionmore.com" TargetMode="External"/><Relationship Id="rId5733" Type="http://schemas.openxmlformats.org/officeDocument/2006/relationships/hyperlink" Target="http://anomalyexotic.com" TargetMode="External"/><Relationship Id="rId4402" Type="http://schemas.openxmlformats.org/officeDocument/2006/relationships/hyperlink" Target="http://y3k7rqxsh55c.com" TargetMode="External"/><Relationship Id="rId5730" Type="http://schemas.openxmlformats.org/officeDocument/2006/relationships/hyperlink" Target="http://filletaboveaveragedescend.com" TargetMode="External"/><Relationship Id="rId4401" Type="http://schemas.openxmlformats.org/officeDocument/2006/relationships/hyperlink" Target="http://y2tejq2s11on.com" TargetMode="External"/><Relationship Id="rId5731" Type="http://schemas.openxmlformats.org/officeDocument/2006/relationships/hyperlink" Target="http://activealibi.com" TargetMode="External"/><Relationship Id="rId5725" Type="http://schemas.openxmlformats.org/officeDocument/2006/relationships/hyperlink" Target="http://sparklerper.com" TargetMode="External"/><Relationship Id="rId5726" Type="http://schemas.openxmlformats.org/officeDocument/2006/relationships/hyperlink" Target="http://paypalate.com" TargetMode="External"/><Relationship Id="rId5723" Type="http://schemas.openxmlformats.org/officeDocument/2006/relationships/hyperlink" Target="http://prostituteresentfulstephen.com" TargetMode="External"/><Relationship Id="rId5724" Type="http://schemas.openxmlformats.org/officeDocument/2006/relationships/hyperlink" Target="http://buildingdoodlesquare.com" TargetMode="External"/><Relationship Id="rId5729" Type="http://schemas.openxmlformats.org/officeDocument/2006/relationships/hyperlink" Target="http://waxworkseagerly.com" TargetMode="External"/><Relationship Id="rId5727" Type="http://schemas.openxmlformats.org/officeDocument/2006/relationships/hyperlink" Target="http://proceduresitchy.com" TargetMode="External"/><Relationship Id="rId5728" Type="http://schemas.openxmlformats.org/officeDocument/2006/relationships/hyperlink" Target="http://visaexasperation.com" TargetMode="External"/><Relationship Id="rId5721" Type="http://schemas.openxmlformats.org/officeDocument/2006/relationships/hyperlink" Target="http://quotepreservationshe.com" TargetMode="External"/><Relationship Id="rId5722" Type="http://schemas.openxmlformats.org/officeDocument/2006/relationships/hyperlink" Target="http://fangsjames.com" TargetMode="External"/><Relationship Id="rId5720" Type="http://schemas.openxmlformats.org/officeDocument/2006/relationships/hyperlink" Target="http://exhaustparameters.com" TargetMode="External"/><Relationship Id="rId4426" Type="http://schemas.openxmlformats.org/officeDocument/2006/relationships/hyperlink" Target="http://zo7gihmry2.com" TargetMode="External"/><Relationship Id="rId5758" Type="http://schemas.openxmlformats.org/officeDocument/2006/relationships/hyperlink" Target="http://sueencumberpiggy.com" TargetMode="External"/><Relationship Id="rId4425" Type="http://schemas.openxmlformats.org/officeDocument/2006/relationships/hyperlink" Target="http://zmjagawa.com" TargetMode="External"/><Relationship Id="rId5759" Type="http://schemas.openxmlformats.org/officeDocument/2006/relationships/hyperlink" Target="http://swarthycorrespond.com" TargetMode="External"/><Relationship Id="rId4428" Type="http://schemas.openxmlformats.org/officeDocument/2006/relationships/hyperlink" Target="http://zop381q5o0q1.com" TargetMode="External"/><Relationship Id="rId5756" Type="http://schemas.openxmlformats.org/officeDocument/2006/relationships/hyperlink" Target="http://calculatorconceivenonetheless.com" TargetMode="External"/><Relationship Id="rId4427" Type="http://schemas.openxmlformats.org/officeDocument/2006/relationships/hyperlink" Target="http://zooahm2fx2v1.com" TargetMode="External"/><Relationship Id="rId5757" Type="http://schemas.openxmlformats.org/officeDocument/2006/relationships/hyperlink" Target="http://triflingbluffybluffy.com" TargetMode="External"/><Relationship Id="rId4429" Type="http://schemas.openxmlformats.org/officeDocument/2006/relationships/hyperlink" Target="http://zro56hd6szoy.com" TargetMode="External"/><Relationship Id="rId5750" Type="http://schemas.openxmlformats.org/officeDocument/2006/relationships/hyperlink" Target="http://reschedulewizards.com" TargetMode="External"/><Relationship Id="rId5751" Type="http://schemas.openxmlformats.org/officeDocument/2006/relationships/hyperlink" Target="http://murmurhikefade.com" TargetMode="External"/><Relationship Id="rId4420" Type="http://schemas.openxmlformats.org/officeDocument/2006/relationships/hyperlink" Target="http://zi8ivy4b0c7l.com" TargetMode="External"/><Relationship Id="rId4422" Type="http://schemas.openxmlformats.org/officeDocument/2006/relationships/hyperlink" Target="http://zinmnubj1cfr.com" TargetMode="External"/><Relationship Id="rId5754" Type="http://schemas.openxmlformats.org/officeDocument/2006/relationships/hyperlink" Target="http://stoutcontact.com" TargetMode="External"/><Relationship Id="rId4421" Type="http://schemas.openxmlformats.org/officeDocument/2006/relationships/hyperlink" Target="http://zigzaggodmotheragain.com" TargetMode="External"/><Relationship Id="rId5755" Type="http://schemas.openxmlformats.org/officeDocument/2006/relationships/hyperlink" Target="http://sparedpoetintroduce.com" TargetMode="External"/><Relationship Id="rId4424" Type="http://schemas.openxmlformats.org/officeDocument/2006/relationships/hyperlink" Target="http://zlsvr3xybeh4.com" TargetMode="External"/><Relationship Id="rId5752" Type="http://schemas.openxmlformats.org/officeDocument/2006/relationships/hyperlink" Target="http://bondleapedoasis.com" TargetMode="External"/><Relationship Id="rId4423" Type="http://schemas.openxmlformats.org/officeDocument/2006/relationships/hyperlink" Target="http://zkczzltlhp6y.com" TargetMode="External"/><Relationship Id="rId5753" Type="http://schemas.openxmlformats.org/officeDocument/2006/relationships/hyperlink" Target="http://abominableinsistgunpowder.com" TargetMode="External"/><Relationship Id="rId4415" Type="http://schemas.openxmlformats.org/officeDocument/2006/relationships/hyperlink" Target="http://z3dmbpl6309s.com" TargetMode="External"/><Relationship Id="rId5747" Type="http://schemas.openxmlformats.org/officeDocument/2006/relationships/hyperlink" Target="http://jewellerywoolsqueeze.com" TargetMode="External"/><Relationship Id="rId4414" Type="http://schemas.openxmlformats.org/officeDocument/2006/relationships/hyperlink" Target="http://yydtbpms8tf4.com" TargetMode="External"/><Relationship Id="rId5748" Type="http://schemas.openxmlformats.org/officeDocument/2006/relationships/hyperlink" Target="http://exterminatetooth.com" TargetMode="External"/><Relationship Id="rId4417" Type="http://schemas.openxmlformats.org/officeDocument/2006/relationships/hyperlink" Target="http://zdicbpujzjps.com" TargetMode="External"/><Relationship Id="rId5745" Type="http://schemas.openxmlformats.org/officeDocument/2006/relationships/hyperlink" Target="http://commentaryharm.com" TargetMode="External"/><Relationship Id="rId4416" Type="http://schemas.openxmlformats.org/officeDocument/2006/relationships/hyperlink" Target="http://z7kxv184l6vg.com" TargetMode="External"/><Relationship Id="rId5746" Type="http://schemas.openxmlformats.org/officeDocument/2006/relationships/hyperlink" Target="http://againstperfectlywrench.com" TargetMode="External"/><Relationship Id="rId4419" Type="http://schemas.openxmlformats.org/officeDocument/2006/relationships/hyperlink" Target="http://zhtlvag.com" TargetMode="External"/><Relationship Id="rId4418" Type="http://schemas.openxmlformats.org/officeDocument/2006/relationships/hyperlink" Target="http://zhrzdj4thfzd.com" TargetMode="External"/><Relationship Id="rId5749" Type="http://schemas.openxmlformats.org/officeDocument/2006/relationships/hyperlink" Target="http://bravelywade.com" TargetMode="External"/><Relationship Id="rId5740" Type="http://schemas.openxmlformats.org/officeDocument/2006/relationships/hyperlink" Target="http://ashtraysophomore.com" TargetMode="External"/><Relationship Id="rId4411" Type="http://schemas.openxmlformats.org/officeDocument/2006/relationships/hyperlink" Target="http://youngoutmatchthousand.com" TargetMode="External"/><Relationship Id="rId5743" Type="http://schemas.openxmlformats.org/officeDocument/2006/relationships/hyperlink" Target="http://bushesearlobe.com" TargetMode="External"/><Relationship Id="rId4410" Type="http://schemas.openxmlformats.org/officeDocument/2006/relationships/hyperlink" Target="http://yonderprodigy.com" TargetMode="External"/><Relationship Id="rId5744" Type="http://schemas.openxmlformats.org/officeDocument/2006/relationships/hyperlink" Target="http://consciencevenomous.com" TargetMode="External"/><Relationship Id="rId4413" Type="http://schemas.openxmlformats.org/officeDocument/2006/relationships/hyperlink" Target="http://yr9n47004g.com" TargetMode="External"/><Relationship Id="rId5741" Type="http://schemas.openxmlformats.org/officeDocument/2006/relationships/hyperlink" Target="http://pregnancyintuition.com" TargetMode="External"/><Relationship Id="rId4412" Type="http://schemas.openxmlformats.org/officeDocument/2006/relationships/hyperlink" Target="http://ypqy3sgq.com" TargetMode="External"/><Relationship Id="rId5742" Type="http://schemas.openxmlformats.org/officeDocument/2006/relationships/hyperlink" Target="http://comfortlessweave.com" TargetMode="External"/><Relationship Id="rId3191" Type="http://schemas.openxmlformats.org/officeDocument/2006/relationships/hyperlink" Target="http://inflamesplittingmotel.com" TargetMode="External"/><Relationship Id="rId3190" Type="http://schemas.openxmlformats.org/officeDocument/2006/relationships/hyperlink" Target="http://infesthazardous.com" TargetMode="External"/><Relationship Id="rId3193" Type="http://schemas.openxmlformats.org/officeDocument/2006/relationships/hyperlink" Target="http://influencedindoors.com" TargetMode="External"/><Relationship Id="rId3192" Type="http://schemas.openxmlformats.org/officeDocument/2006/relationships/hyperlink" Target="http://inflationmileage.com" TargetMode="External"/><Relationship Id="rId3195" Type="http://schemas.openxmlformats.org/officeDocument/2006/relationships/hyperlink" Target="http://inheritedgeneralrailroad.com" TargetMode="External"/><Relationship Id="rId3194" Type="http://schemas.openxmlformats.org/officeDocument/2006/relationships/hyperlink" Target="http://ingratitudefunctions.com" TargetMode="External"/><Relationship Id="rId3197" Type="http://schemas.openxmlformats.org/officeDocument/2006/relationships/hyperlink" Target="http://inquiryclank.com" TargetMode="External"/><Relationship Id="rId3196" Type="http://schemas.openxmlformats.org/officeDocument/2006/relationships/hyperlink" Target="http://injectlocum.com" TargetMode="External"/><Relationship Id="rId3199" Type="http://schemas.openxmlformats.org/officeDocument/2006/relationships/hyperlink" Target="http://insolencecountriesblunder.com" TargetMode="External"/><Relationship Id="rId3198" Type="http://schemas.openxmlformats.org/officeDocument/2006/relationships/hyperlink" Target="http://insectdatabasesignificantly.com" TargetMode="External"/><Relationship Id="rId3180" Type="http://schemas.openxmlformats.org/officeDocument/2006/relationships/hyperlink" Target="http://indefinitelytonsil.com" TargetMode="External"/><Relationship Id="rId3182" Type="http://schemas.openxmlformats.org/officeDocument/2006/relationships/hyperlink" Target="http://indictmenthardilyhockey.com" TargetMode="External"/><Relationship Id="rId3181" Type="http://schemas.openxmlformats.org/officeDocument/2006/relationships/hyperlink" Target="http://indelicatepokedoes.com" TargetMode="External"/><Relationship Id="rId3184" Type="http://schemas.openxmlformats.org/officeDocument/2006/relationships/hyperlink" Target="http://indirectbronzecompany.com" TargetMode="External"/><Relationship Id="rId3183" Type="http://schemas.openxmlformats.org/officeDocument/2006/relationships/hyperlink" Target="http://indigenousvarious.com" TargetMode="External"/><Relationship Id="rId3186" Type="http://schemas.openxmlformats.org/officeDocument/2006/relationships/hyperlink" Target="http://indisputablewheelshandcuff.com" TargetMode="External"/><Relationship Id="rId3185" Type="http://schemas.openxmlformats.org/officeDocument/2006/relationships/hyperlink" Target="http://indirectlatitudewomb.com" TargetMode="External"/><Relationship Id="rId3188" Type="http://schemas.openxmlformats.org/officeDocument/2006/relationships/hyperlink" Target="http://inexhaustiblepatient.com" TargetMode="External"/><Relationship Id="rId3187" Type="http://schemas.openxmlformats.org/officeDocument/2006/relationships/hyperlink" Target="http://inedibleproductiveunbelievable.com" TargetMode="External"/><Relationship Id="rId3189" Type="http://schemas.openxmlformats.org/officeDocument/2006/relationships/hyperlink" Target="http://inexorabledemocracycurly.com" TargetMode="External"/><Relationship Id="rId4480" Type="http://schemas.openxmlformats.org/officeDocument/2006/relationships/hyperlink" Target="http://phyphuphuxy.com" TargetMode="External"/><Relationship Id="rId3151" Type="http://schemas.openxmlformats.org/officeDocument/2006/relationships/hyperlink" Target="http://i0s26ol9.com" TargetMode="External"/><Relationship Id="rId4482" Type="http://schemas.openxmlformats.org/officeDocument/2006/relationships/hyperlink" Target="http://psigrostewho.com" TargetMode="External"/><Relationship Id="rId3150" Type="http://schemas.openxmlformats.org/officeDocument/2006/relationships/hyperlink" Target="http://hystericalpotprecede.com" TargetMode="External"/><Relationship Id="rId4481" Type="http://schemas.openxmlformats.org/officeDocument/2006/relationships/hyperlink" Target="http://psacapuwo.com" TargetMode="External"/><Relationship Id="rId3153" Type="http://schemas.openxmlformats.org/officeDocument/2006/relationships/hyperlink" Target="http://i5iog3mlrw.com" TargetMode="External"/><Relationship Id="rId4484" Type="http://schemas.openxmlformats.org/officeDocument/2006/relationships/hyperlink" Target="http://ptebovothy.com" TargetMode="External"/><Relationship Id="rId3152" Type="http://schemas.openxmlformats.org/officeDocument/2006/relationships/hyperlink" Target="http://i4tvy8vk9f74.com" TargetMode="External"/><Relationship Id="rId4483" Type="http://schemas.openxmlformats.org/officeDocument/2006/relationships/hyperlink" Target="http://ptaptathidi.com" TargetMode="External"/><Relationship Id="rId3155" Type="http://schemas.openxmlformats.org/officeDocument/2006/relationships/hyperlink" Target="http://icilyassertiveindoors.com" TargetMode="External"/><Relationship Id="rId4486" Type="http://schemas.openxmlformats.org/officeDocument/2006/relationships/hyperlink" Target="http://ptichexypsu.com" TargetMode="External"/><Relationship Id="rId3154" Type="http://schemas.openxmlformats.org/officeDocument/2006/relationships/hyperlink" Target="http://i7ece0xrg4nx.com" TargetMode="External"/><Relationship Id="rId4485" Type="http://schemas.openxmlformats.org/officeDocument/2006/relationships/hyperlink" Target="http://ptejuptohe.com" TargetMode="External"/><Relationship Id="rId3157" Type="http://schemas.openxmlformats.org/officeDocument/2006/relationships/hyperlink" Target="http://ie3wisa4.com" TargetMode="External"/><Relationship Id="rId4488" Type="http://schemas.openxmlformats.org/officeDocument/2006/relationships/hyperlink" Target="http://pucodypte.com" TargetMode="External"/><Relationship Id="rId3156" Type="http://schemas.openxmlformats.org/officeDocument/2006/relationships/hyperlink" Target="http://ideahealkeeper.com" TargetMode="External"/><Relationship Id="rId4487" Type="http://schemas.openxmlformats.org/officeDocument/2006/relationships/hyperlink" Target="http://ptuwhestugo.com" TargetMode="External"/><Relationship Id="rId3159" Type="http://schemas.openxmlformats.org/officeDocument/2006/relationships/hyperlink" Target="http://iio5tja01w3w.com" TargetMode="External"/><Relationship Id="rId3158" Type="http://schemas.openxmlformats.org/officeDocument/2006/relationships/hyperlink" Target="http://ig0nr8hhhb.com" TargetMode="External"/><Relationship Id="rId4489" Type="http://schemas.openxmlformats.org/officeDocument/2006/relationships/hyperlink" Target="http://pujyvuche.com" TargetMode="External"/><Relationship Id="rId3149" Type="http://schemas.openxmlformats.org/officeDocument/2006/relationships/hyperlink" Target="http://hypocritedesistsplendid.com" TargetMode="External"/><Relationship Id="rId3140" Type="http://schemas.openxmlformats.org/officeDocument/2006/relationships/hyperlink" Target="http://humiliatemoot.com" TargetMode="External"/><Relationship Id="rId4471" Type="http://schemas.openxmlformats.org/officeDocument/2006/relationships/hyperlink" Target="http://kywhuxosy.com" TargetMode="External"/><Relationship Id="rId4470" Type="http://schemas.openxmlformats.org/officeDocument/2006/relationships/hyperlink" Target="http://kidexecha.com" TargetMode="External"/><Relationship Id="rId3142" Type="http://schemas.openxmlformats.org/officeDocument/2006/relationships/hyperlink" Target="http://hunchraised.com" TargetMode="External"/><Relationship Id="rId4473" Type="http://schemas.openxmlformats.org/officeDocument/2006/relationships/hyperlink" Target="http://neruglathy.com" TargetMode="External"/><Relationship Id="rId3141" Type="http://schemas.openxmlformats.org/officeDocument/2006/relationships/hyperlink" Target="http://humorshieldrecede.com" TargetMode="External"/><Relationship Id="rId4472" Type="http://schemas.openxmlformats.org/officeDocument/2006/relationships/hyperlink" Target="http://listaglawo.com" TargetMode="External"/><Relationship Id="rId3144" Type="http://schemas.openxmlformats.org/officeDocument/2006/relationships/hyperlink" Target="http://hungrylongingtile.com" TargetMode="External"/><Relationship Id="rId4475" Type="http://schemas.openxmlformats.org/officeDocument/2006/relationships/hyperlink" Target="http://nothuhopso.com" TargetMode="External"/><Relationship Id="rId3143" Type="http://schemas.openxmlformats.org/officeDocument/2006/relationships/hyperlink" Target="http://hungerundo.com" TargetMode="External"/><Relationship Id="rId4474" Type="http://schemas.openxmlformats.org/officeDocument/2006/relationships/hyperlink" Target="http://nestigiky.com" TargetMode="External"/><Relationship Id="rId3146" Type="http://schemas.openxmlformats.org/officeDocument/2006/relationships/hyperlink" Target="http://husktheoretical.com" TargetMode="External"/><Relationship Id="rId4477" Type="http://schemas.openxmlformats.org/officeDocument/2006/relationships/hyperlink" Target="http://patythepsi.com" TargetMode="External"/><Relationship Id="rId3145" Type="http://schemas.openxmlformats.org/officeDocument/2006/relationships/hyperlink" Target="http://hurriedlyvaliantperplex.com" TargetMode="External"/><Relationship Id="rId4476" Type="http://schemas.openxmlformats.org/officeDocument/2006/relationships/hyperlink" Target="http://pacoglavy.com" TargetMode="External"/><Relationship Id="rId3148" Type="http://schemas.openxmlformats.org/officeDocument/2006/relationships/hyperlink" Target="http://hyinlegvghul.com" TargetMode="External"/><Relationship Id="rId4479" Type="http://schemas.openxmlformats.org/officeDocument/2006/relationships/hyperlink" Target="http://phyhegroga.com" TargetMode="External"/><Relationship Id="rId3147" Type="http://schemas.openxmlformats.org/officeDocument/2006/relationships/hyperlink" Target="http://hvooyieoei.com" TargetMode="External"/><Relationship Id="rId4478" Type="http://schemas.openxmlformats.org/officeDocument/2006/relationships/hyperlink" Target="http://phagosyfa.com" TargetMode="External"/><Relationship Id="rId3171" Type="http://schemas.openxmlformats.org/officeDocument/2006/relationships/hyperlink" Target="http://imperturbablelosdigging.com" TargetMode="External"/><Relationship Id="rId3170" Type="http://schemas.openxmlformats.org/officeDocument/2006/relationships/hyperlink" Target="http://imperturbablechoreinterrogation.com" TargetMode="External"/><Relationship Id="rId3173" Type="http://schemas.openxmlformats.org/officeDocument/2006/relationships/hyperlink" Target="http://incapablepasswordease.com" TargetMode="External"/><Relationship Id="rId3172" Type="http://schemas.openxmlformats.org/officeDocument/2006/relationships/hyperlink" Target="http://impresseastsolo.com" TargetMode="External"/><Relationship Id="rId3175" Type="http://schemas.openxmlformats.org/officeDocument/2006/relationships/hyperlink" Target="http://includepurple.com" TargetMode="External"/><Relationship Id="rId3174" Type="http://schemas.openxmlformats.org/officeDocument/2006/relationships/hyperlink" Target="http://incidentbunchludicrous.com" TargetMode="External"/><Relationship Id="rId3177" Type="http://schemas.openxmlformats.org/officeDocument/2006/relationships/hyperlink" Target="http://incrediblewoedysfunctional.com" TargetMode="External"/><Relationship Id="rId3176" Type="http://schemas.openxmlformats.org/officeDocument/2006/relationships/hyperlink" Target="http://increasingflirtatiouspsychological.com" TargetMode="External"/><Relationship Id="rId3179" Type="http://schemas.openxmlformats.org/officeDocument/2006/relationships/hyperlink" Target="http://indefinitecommitment.com" TargetMode="External"/><Relationship Id="rId3178" Type="http://schemas.openxmlformats.org/officeDocument/2006/relationships/hyperlink" Target="http://indecisionsulkycouncilman.com" TargetMode="External"/><Relationship Id="rId3160" Type="http://schemas.openxmlformats.org/officeDocument/2006/relationships/hyperlink" Target="http://iiprpq1bsedg.com" TargetMode="External"/><Relationship Id="rId4491" Type="http://schemas.openxmlformats.org/officeDocument/2006/relationships/hyperlink" Target="http://pybushobi.com" TargetMode="External"/><Relationship Id="rId4490" Type="http://schemas.openxmlformats.org/officeDocument/2006/relationships/hyperlink" Target="http://puwupsiphe.com" TargetMode="External"/><Relationship Id="rId3162" Type="http://schemas.openxmlformats.org/officeDocument/2006/relationships/hyperlink" Target="http://illuminateinconveniencenutrient.com" TargetMode="External"/><Relationship Id="rId4493" Type="http://schemas.openxmlformats.org/officeDocument/2006/relationships/hyperlink" Target="http://sawylygo.com" TargetMode="External"/><Relationship Id="rId3161" Type="http://schemas.openxmlformats.org/officeDocument/2006/relationships/hyperlink" Target="http://iiwm70qvjmee.com" TargetMode="External"/><Relationship Id="rId4492" Type="http://schemas.openxmlformats.org/officeDocument/2006/relationships/hyperlink" Target="http://pyxathine.com" TargetMode="External"/><Relationship Id="rId3164" Type="http://schemas.openxmlformats.org/officeDocument/2006/relationships/hyperlink" Target="http://ilxhsgd.com" TargetMode="External"/><Relationship Id="rId4495" Type="http://schemas.openxmlformats.org/officeDocument/2006/relationships/hyperlink" Target="http://shyfesopso.com" TargetMode="External"/><Relationship Id="rId3163" Type="http://schemas.openxmlformats.org/officeDocument/2006/relationships/hyperlink" Target="http://ilo134ulih.com" TargetMode="External"/><Relationship Id="rId4494" Type="http://schemas.openxmlformats.org/officeDocument/2006/relationships/hyperlink" Target="http://sheguzuwo.com" TargetMode="External"/><Relationship Id="rId3166" Type="http://schemas.openxmlformats.org/officeDocument/2006/relationships/hyperlink" Target="http://immunepine.com" TargetMode="External"/><Relationship Id="rId4497" Type="http://schemas.openxmlformats.org/officeDocument/2006/relationships/hyperlink" Target="http://staptitishu.com" TargetMode="External"/><Relationship Id="rId3165" Type="http://schemas.openxmlformats.org/officeDocument/2006/relationships/hyperlink" Target="http://immigrateploughworth.com" TargetMode="External"/><Relationship Id="rId4496" Type="http://schemas.openxmlformats.org/officeDocument/2006/relationships/hyperlink" Target="http://staptephito.com" TargetMode="External"/><Relationship Id="rId3168" Type="http://schemas.openxmlformats.org/officeDocument/2006/relationships/hyperlink" Target="http://impactlaterhand.com" TargetMode="External"/><Relationship Id="rId4499" Type="http://schemas.openxmlformats.org/officeDocument/2006/relationships/hyperlink" Target="http://stustupodi.com" TargetMode="External"/><Relationship Id="rId3167" Type="http://schemas.openxmlformats.org/officeDocument/2006/relationships/hyperlink" Target="http://impactaffirm.com" TargetMode="External"/><Relationship Id="rId4498" Type="http://schemas.openxmlformats.org/officeDocument/2006/relationships/hyperlink" Target="http://stoptafebi.com" TargetMode="External"/><Relationship Id="rId3169" Type="http://schemas.openxmlformats.org/officeDocument/2006/relationships/hyperlink" Target="http://impertinentitaliangeological.com" TargetMode="External"/><Relationship Id="rId5813" Type="http://schemas.openxmlformats.org/officeDocument/2006/relationships/hyperlink" Target="http://vidsply.com" TargetMode="External"/><Relationship Id="rId5814" Type="http://schemas.openxmlformats.org/officeDocument/2006/relationships/hyperlink" Target="http://strongholdtommycouncilman.com" TargetMode="External"/><Relationship Id="rId5811" Type="http://schemas.openxmlformats.org/officeDocument/2006/relationships/hyperlink" Target="http://overlymaddenkidnap.com" TargetMode="External"/><Relationship Id="rId5812" Type="http://schemas.openxmlformats.org/officeDocument/2006/relationships/hyperlink" Target="http://spearimaginary.com" TargetMode="External"/><Relationship Id="rId5817" Type="http://schemas.openxmlformats.org/officeDocument/2006/relationships/hyperlink" Target="http://sootuglyconfer.com" TargetMode="External"/><Relationship Id="rId5818" Type="http://schemas.openxmlformats.org/officeDocument/2006/relationships/hyperlink" Target="http://nomadpertexcess.com" TargetMode="External"/><Relationship Id="rId5815" Type="http://schemas.openxmlformats.org/officeDocument/2006/relationships/hyperlink" Target="http://miscellaneouspiledrely.com" TargetMode="External"/><Relationship Id="rId5816" Type="http://schemas.openxmlformats.org/officeDocument/2006/relationships/hyperlink" Target="http://franklybundlecarver.com" TargetMode="External"/><Relationship Id="rId5819" Type="http://schemas.openxmlformats.org/officeDocument/2006/relationships/hyperlink" Target="http://turtlesootheongoing.com" TargetMode="External"/><Relationship Id="rId5810" Type="http://schemas.openxmlformats.org/officeDocument/2006/relationships/hyperlink" Target="http://trendgodforsaken.com" TargetMode="External"/><Relationship Id="rId5802" Type="http://schemas.openxmlformats.org/officeDocument/2006/relationships/hyperlink" Target="http://assimilatesmartlyawfully.com" TargetMode="External"/><Relationship Id="rId5803" Type="http://schemas.openxmlformats.org/officeDocument/2006/relationships/hyperlink" Target="http://hearewe.com" TargetMode="External"/><Relationship Id="rId5800" Type="http://schemas.openxmlformats.org/officeDocument/2006/relationships/hyperlink" Target="http://curlsrare.com" TargetMode="External"/><Relationship Id="rId5801" Type="http://schemas.openxmlformats.org/officeDocument/2006/relationships/hyperlink" Target="http://managemeasuredcypress.com" TargetMode="External"/><Relationship Id="rId5806" Type="http://schemas.openxmlformats.org/officeDocument/2006/relationships/hyperlink" Target="http://illuminatelocks.com" TargetMode="External"/><Relationship Id="rId5807" Type="http://schemas.openxmlformats.org/officeDocument/2006/relationships/hyperlink" Target="http://moderatewaterproof.com" TargetMode="External"/><Relationship Id="rId5804" Type="http://schemas.openxmlformats.org/officeDocument/2006/relationships/hyperlink" Target="http://hornsboast.com" TargetMode="External"/><Relationship Id="rId5805" Type="http://schemas.openxmlformats.org/officeDocument/2006/relationships/hyperlink" Target="http://limbloyal.com" TargetMode="External"/><Relationship Id="rId5808" Type="http://schemas.openxmlformats.org/officeDocument/2006/relationships/hyperlink" Target="http://jigsawpopcorn.com" TargetMode="External"/><Relationship Id="rId5809" Type="http://schemas.openxmlformats.org/officeDocument/2006/relationships/hyperlink" Target="http://beatconfessteddy.com" TargetMode="External"/><Relationship Id="rId4503" Type="http://schemas.openxmlformats.org/officeDocument/2006/relationships/hyperlink" Target="http://typewhubu.com" TargetMode="External"/><Relationship Id="rId5835" Type="http://schemas.openxmlformats.org/officeDocument/2006/relationships/hyperlink" Target="http://genuschaseslowly.com" TargetMode="External"/><Relationship Id="rId4502" Type="http://schemas.openxmlformats.org/officeDocument/2006/relationships/hyperlink" Target="http://tozasoshy.com" TargetMode="External"/><Relationship Id="rId5836" Type="http://schemas.openxmlformats.org/officeDocument/2006/relationships/hyperlink" Target="http://sunnypurchaser.com" TargetMode="External"/><Relationship Id="rId4505" Type="http://schemas.openxmlformats.org/officeDocument/2006/relationships/hyperlink" Target="http://vokylophu.com" TargetMode="External"/><Relationship Id="rId5833" Type="http://schemas.openxmlformats.org/officeDocument/2006/relationships/hyperlink" Target="http://ruinedhang.com" TargetMode="External"/><Relationship Id="rId4504" Type="http://schemas.openxmlformats.org/officeDocument/2006/relationships/hyperlink" Target="http://vechathoho.com" TargetMode="External"/><Relationship Id="rId5834" Type="http://schemas.openxmlformats.org/officeDocument/2006/relationships/hyperlink" Target="http://regionalsurveying.com" TargetMode="External"/><Relationship Id="rId4507" Type="http://schemas.openxmlformats.org/officeDocument/2006/relationships/hyperlink" Target="http://wevusywy.com" TargetMode="External"/><Relationship Id="rId5839" Type="http://schemas.openxmlformats.org/officeDocument/2006/relationships/hyperlink" Target="http://firstconsumejudgment.com" TargetMode="External"/><Relationship Id="rId4506" Type="http://schemas.openxmlformats.org/officeDocument/2006/relationships/hyperlink" Target="http://wegriwhesty.com" TargetMode="External"/><Relationship Id="rId4509" Type="http://schemas.openxmlformats.org/officeDocument/2006/relationships/hyperlink" Target="http://woptazahu.com" TargetMode="External"/><Relationship Id="rId5837" Type="http://schemas.openxmlformats.org/officeDocument/2006/relationships/hyperlink" Target="http://crimsonprominent.com" TargetMode="External"/><Relationship Id="rId4508" Type="http://schemas.openxmlformats.org/officeDocument/2006/relationships/hyperlink" Target="http://whyphoseda.com" TargetMode="External"/><Relationship Id="rId5838" Type="http://schemas.openxmlformats.org/officeDocument/2006/relationships/hyperlink" Target="http://counterfeitafloatcondolences.com" TargetMode="External"/><Relationship Id="rId5831" Type="http://schemas.openxmlformats.org/officeDocument/2006/relationships/hyperlink" Target="http://antiquitytissuepod.com" TargetMode="External"/><Relationship Id="rId5832" Type="http://schemas.openxmlformats.org/officeDocument/2006/relationships/hyperlink" Target="http://probabledeporttricky.com" TargetMode="External"/><Relationship Id="rId4501" Type="http://schemas.openxmlformats.org/officeDocument/2006/relationships/hyperlink" Target="http://tisusehu.com" TargetMode="External"/><Relationship Id="rId4500" Type="http://schemas.openxmlformats.org/officeDocument/2006/relationships/hyperlink" Target="http://tewuhumy.com" TargetMode="External"/><Relationship Id="rId5830" Type="http://schemas.openxmlformats.org/officeDocument/2006/relationships/hyperlink" Target="http://raisingnegligencemanages.com" TargetMode="External"/><Relationship Id="rId5824" Type="http://schemas.openxmlformats.org/officeDocument/2006/relationships/hyperlink" Target="http://allowsscaffold.com" TargetMode="External"/><Relationship Id="rId5825" Type="http://schemas.openxmlformats.org/officeDocument/2006/relationships/hyperlink" Target="http://coffeedesigningkindle.com" TargetMode="External"/><Relationship Id="rId5822" Type="http://schemas.openxmlformats.org/officeDocument/2006/relationships/hyperlink" Target="http://provocativeprivate.com" TargetMode="External"/><Relationship Id="rId5823" Type="http://schemas.openxmlformats.org/officeDocument/2006/relationships/hyperlink" Target="http://earphonesvehicleexploded.com" TargetMode="External"/><Relationship Id="rId5828" Type="http://schemas.openxmlformats.org/officeDocument/2006/relationships/hyperlink" Target="http://neatproposed.com" TargetMode="External"/><Relationship Id="rId5829" Type="http://schemas.openxmlformats.org/officeDocument/2006/relationships/hyperlink" Target="http://launchingsulk.com" TargetMode="External"/><Relationship Id="rId5826" Type="http://schemas.openxmlformats.org/officeDocument/2006/relationships/hyperlink" Target="http://addictedapartlazy.com" TargetMode="External"/><Relationship Id="rId5827" Type="http://schemas.openxmlformats.org/officeDocument/2006/relationships/hyperlink" Target="http://cherriesludicrouslord.com" TargetMode="External"/><Relationship Id="rId5820" Type="http://schemas.openxmlformats.org/officeDocument/2006/relationships/hyperlink" Target="http://eitherunkindvapour.com" TargetMode="External"/><Relationship Id="rId5821" Type="http://schemas.openxmlformats.org/officeDocument/2006/relationships/hyperlink" Target="http://anticipationbelieved.com" TargetMode="External"/><Relationship Id="rId3238" Type="http://schemas.openxmlformats.org/officeDocument/2006/relationships/hyperlink" Target="http://jamsoulsfriday.com" TargetMode="External"/><Relationship Id="rId4569" Type="http://schemas.openxmlformats.org/officeDocument/2006/relationships/hyperlink" Target="http://secondlycrayfishunbelievably.com" TargetMode="External"/><Relationship Id="rId3237" Type="http://schemas.openxmlformats.org/officeDocument/2006/relationships/hyperlink" Target="http://jakescribble.com" TargetMode="External"/><Relationship Id="rId4568" Type="http://schemas.openxmlformats.org/officeDocument/2006/relationships/hyperlink" Target="http://saveddrummermover.com" TargetMode="External"/><Relationship Id="rId5899" Type="http://schemas.openxmlformats.org/officeDocument/2006/relationships/hyperlink" Target="http://comacheerlesslump.com" TargetMode="External"/><Relationship Id="rId3239" Type="http://schemas.openxmlformats.org/officeDocument/2006/relationships/hyperlink" Target="http://janitoraccrue.com" TargetMode="External"/><Relationship Id="rId5890" Type="http://schemas.openxmlformats.org/officeDocument/2006/relationships/hyperlink" Target="http://medicalfloradisgusting.com" TargetMode="External"/><Relationship Id="rId3230" Type="http://schemas.openxmlformats.org/officeDocument/2006/relationships/hyperlink" Target="http://itllnww6x277.com" TargetMode="External"/><Relationship Id="rId4561" Type="http://schemas.openxmlformats.org/officeDocument/2006/relationships/hyperlink" Target="http://wi3brxwr2b3v.com" TargetMode="External"/><Relationship Id="rId5893" Type="http://schemas.openxmlformats.org/officeDocument/2006/relationships/hyperlink" Target="http://fudgecommonresolution.com" TargetMode="External"/><Relationship Id="rId4560" Type="http://schemas.openxmlformats.org/officeDocument/2006/relationships/hyperlink" Target="http://whippedfreezerbegun.com" TargetMode="External"/><Relationship Id="rId5894" Type="http://schemas.openxmlformats.org/officeDocument/2006/relationships/hyperlink" Target="http://recentrecentadvantages.com" TargetMode="External"/><Relationship Id="rId3232" Type="http://schemas.openxmlformats.org/officeDocument/2006/relationships/hyperlink" Target="http://j4a73n7v5k.com" TargetMode="External"/><Relationship Id="rId4563" Type="http://schemas.openxmlformats.org/officeDocument/2006/relationships/hyperlink" Target="http://woodymotherhood.com" TargetMode="External"/><Relationship Id="rId5891" Type="http://schemas.openxmlformats.org/officeDocument/2006/relationships/hyperlink" Target="http://porcelainbreezedefense.com" TargetMode="External"/><Relationship Id="rId3231" Type="http://schemas.openxmlformats.org/officeDocument/2006/relationships/hyperlink" Target="http://ixxd76ghijqk.com" TargetMode="External"/><Relationship Id="rId4562" Type="http://schemas.openxmlformats.org/officeDocument/2006/relationships/hyperlink" Target="http://woncrawford.com" TargetMode="External"/><Relationship Id="rId5892" Type="http://schemas.openxmlformats.org/officeDocument/2006/relationships/hyperlink" Target="http://punkgameswear.com" TargetMode="External"/><Relationship Id="rId3234" Type="http://schemas.openxmlformats.org/officeDocument/2006/relationships/hyperlink" Target="http://j7rzxe098g5m.com" TargetMode="External"/><Relationship Id="rId4565" Type="http://schemas.openxmlformats.org/officeDocument/2006/relationships/hyperlink" Target="http://zqvee2re50mr.com" TargetMode="External"/><Relationship Id="rId5897" Type="http://schemas.openxmlformats.org/officeDocument/2006/relationships/hyperlink" Target="http://feintstrainhog.com" TargetMode="External"/><Relationship Id="rId3233" Type="http://schemas.openxmlformats.org/officeDocument/2006/relationships/hyperlink" Target="http://j6mn99mr0m2n.com" TargetMode="External"/><Relationship Id="rId4564" Type="http://schemas.openxmlformats.org/officeDocument/2006/relationships/hyperlink" Target="http://yy9s51b2u05z.com" TargetMode="External"/><Relationship Id="rId5898" Type="http://schemas.openxmlformats.org/officeDocument/2006/relationships/hyperlink" Target="http://giddinessdefensivesubject.com" TargetMode="External"/><Relationship Id="rId3236" Type="http://schemas.openxmlformats.org/officeDocument/2006/relationships/hyperlink" Target="http://jaggedunaccustomeddime.com" TargetMode="External"/><Relationship Id="rId4567" Type="http://schemas.openxmlformats.org/officeDocument/2006/relationships/hyperlink" Target="http://rolerompchalked.com" TargetMode="External"/><Relationship Id="rId5895" Type="http://schemas.openxmlformats.org/officeDocument/2006/relationships/hyperlink" Target="http://burntsalvationthirteen.com" TargetMode="External"/><Relationship Id="rId3235" Type="http://schemas.openxmlformats.org/officeDocument/2006/relationships/hyperlink" Target="http://jacketzerobelieved.com" TargetMode="External"/><Relationship Id="rId4566" Type="http://schemas.openxmlformats.org/officeDocument/2006/relationships/hyperlink" Target="http://rj2ro1x3j4ht.com" TargetMode="External"/><Relationship Id="rId5896" Type="http://schemas.openxmlformats.org/officeDocument/2006/relationships/hyperlink" Target="http://swallowcrockerybless.com" TargetMode="External"/><Relationship Id="rId3227" Type="http://schemas.openxmlformats.org/officeDocument/2006/relationships/hyperlink" Target="http://itchimpish.com" TargetMode="External"/><Relationship Id="rId4558" Type="http://schemas.openxmlformats.org/officeDocument/2006/relationships/hyperlink" Target="http://versatileadvancement.com" TargetMode="External"/><Relationship Id="rId3226" Type="http://schemas.openxmlformats.org/officeDocument/2006/relationships/hyperlink" Target="http://irksomeshamefarrier.com" TargetMode="External"/><Relationship Id="rId4557" Type="http://schemas.openxmlformats.org/officeDocument/2006/relationships/hyperlink" Target="http://v3qdrfxuyzwb.com" TargetMode="External"/><Relationship Id="rId3229" Type="http://schemas.openxmlformats.org/officeDocument/2006/relationships/hyperlink" Target="http://itchytidying.com" TargetMode="External"/><Relationship Id="rId5888" Type="http://schemas.openxmlformats.org/officeDocument/2006/relationships/hyperlink" Target="http://flowerelizabethjeff.com" TargetMode="External"/><Relationship Id="rId3228" Type="http://schemas.openxmlformats.org/officeDocument/2006/relationships/hyperlink" Target="http://itchingadore.com" TargetMode="External"/><Relationship Id="rId4559" Type="http://schemas.openxmlformats.org/officeDocument/2006/relationships/hyperlink" Target="http://watchercasketremained.com" TargetMode="External"/><Relationship Id="rId5889" Type="http://schemas.openxmlformats.org/officeDocument/2006/relationships/hyperlink" Target="http://pathetickeyboard.com" TargetMode="External"/><Relationship Id="rId4550" Type="http://schemas.openxmlformats.org/officeDocument/2006/relationships/hyperlink" Target="http://townsdatabasekidding.com" TargetMode="External"/><Relationship Id="rId5882" Type="http://schemas.openxmlformats.org/officeDocument/2006/relationships/hyperlink" Target="http://saucepanrailingarise.com" TargetMode="External"/><Relationship Id="rId5883" Type="http://schemas.openxmlformats.org/officeDocument/2006/relationships/hyperlink" Target="http://combinationelongated.com" TargetMode="External"/><Relationship Id="rId3221" Type="http://schemas.openxmlformats.org/officeDocument/2006/relationships/hyperlink" Target="http://invaluableadapt.com" TargetMode="External"/><Relationship Id="rId4552" Type="http://schemas.openxmlformats.org/officeDocument/2006/relationships/hyperlink" Target="http://travelingoutcomeautomatic.com" TargetMode="External"/><Relationship Id="rId5880" Type="http://schemas.openxmlformats.org/officeDocument/2006/relationships/hyperlink" Target="http://troopsnope.com" TargetMode="External"/><Relationship Id="rId3220" Type="http://schemas.openxmlformats.org/officeDocument/2006/relationships/hyperlink" Target="http://intrudeaccess.com" TargetMode="External"/><Relationship Id="rId4551" Type="http://schemas.openxmlformats.org/officeDocument/2006/relationships/hyperlink" Target="http://traitwarnfavorite.com" TargetMode="External"/><Relationship Id="rId5881" Type="http://schemas.openxmlformats.org/officeDocument/2006/relationships/hyperlink" Target="http://sometimeextremelyabominable.com" TargetMode="External"/><Relationship Id="rId3223" Type="http://schemas.openxmlformats.org/officeDocument/2006/relationships/hyperlink" Target="http://investigatorpertinent.com" TargetMode="External"/><Relationship Id="rId4554" Type="http://schemas.openxmlformats.org/officeDocument/2006/relationships/hyperlink" Target="http://umbrellaburka.com" TargetMode="External"/><Relationship Id="rId5886" Type="http://schemas.openxmlformats.org/officeDocument/2006/relationships/hyperlink" Target="http://unableincludingrow.com" TargetMode="External"/><Relationship Id="rId3222" Type="http://schemas.openxmlformats.org/officeDocument/2006/relationships/hyperlink" Target="http://inventoryjeep.com" TargetMode="External"/><Relationship Id="rId4553" Type="http://schemas.openxmlformats.org/officeDocument/2006/relationships/hyperlink" Target="http://uh9qulew9rjj.com" TargetMode="External"/><Relationship Id="rId5887" Type="http://schemas.openxmlformats.org/officeDocument/2006/relationships/hyperlink" Target="http://pairworldwide.com" TargetMode="External"/><Relationship Id="rId3225" Type="http://schemas.openxmlformats.org/officeDocument/2006/relationships/hyperlink" Target="http://invitationcafeteria.com" TargetMode="External"/><Relationship Id="rId4556" Type="http://schemas.openxmlformats.org/officeDocument/2006/relationships/hyperlink" Target="http://underpantsbroadsheet.com" TargetMode="External"/><Relationship Id="rId5884" Type="http://schemas.openxmlformats.org/officeDocument/2006/relationships/hyperlink" Target="http://releasedrewardexcitedly.com" TargetMode="External"/><Relationship Id="rId3224" Type="http://schemas.openxmlformats.org/officeDocument/2006/relationships/hyperlink" Target="http://invincibledefybegun.com" TargetMode="External"/><Relationship Id="rId4555" Type="http://schemas.openxmlformats.org/officeDocument/2006/relationships/hyperlink" Target="http://uncoverherbal.com" TargetMode="External"/><Relationship Id="rId5885" Type="http://schemas.openxmlformats.org/officeDocument/2006/relationships/hyperlink" Target="http://unconsciousgeometryeffective.com" TargetMode="External"/><Relationship Id="rId3259" Type="http://schemas.openxmlformats.org/officeDocument/2006/relationships/hyperlink" Target="http://joneighbourlyisabella.com" TargetMode="External"/><Relationship Id="rId3250" Type="http://schemas.openxmlformats.org/officeDocument/2006/relationships/hyperlink" Target="http://jigsawthirsty.com" TargetMode="External"/><Relationship Id="rId4581" Type="http://schemas.openxmlformats.org/officeDocument/2006/relationships/hyperlink" Target="http://2aus34sie6po5m.com" TargetMode="External"/><Relationship Id="rId4580" Type="http://schemas.openxmlformats.org/officeDocument/2006/relationships/hyperlink" Target="http://15cacaospice63nhdk.com" TargetMode="External"/><Relationship Id="rId3252" Type="http://schemas.openxmlformats.org/officeDocument/2006/relationships/hyperlink" Target="http://joedisarmament.com" TargetMode="External"/><Relationship Id="rId4583" Type="http://schemas.openxmlformats.org/officeDocument/2006/relationships/hyperlink" Target="http://2qj7mq3w4uxe.com" TargetMode="External"/><Relationship Id="rId3251" Type="http://schemas.openxmlformats.org/officeDocument/2006/relationships/hyperlink" Target="http://jjmdavj.com" TargetMode="External"/><Relationship Id="rId4582" Type="http://schemas.openxmlformats.org/officeDocument/2006/relationships/hyperlink" Target="http://2llmonds4ehcr93nb.com" TargetMode="External"/><Relationship Id="rId3254" Type="http://schemas.openxmlformats.org/officeDocument/2006/relationships/hyperlink" Target="http://joggingavenge.com" TargetMode="External"/><Relationship Id="rId4585" Type="http://schemas.openxmlformats.org/officeDocument/2006/relationships/hyperlink" Target="http://ab3yssin4i6an.com" TargetMode="External"/><Relationship Id="rId3253" Type="http://schemas.openxmlformats.org/officeDocument/2006/relationships/hyperlink" Target="http://jofinchnettle.com" TargetMode="External"/><Relationship Id="rId4584" Type="http://schemas.openxmlformats.org/officeDocument/2006/relationships/hyperlink" Target="http://4hfchest5kdnfnut.com" TargetMode="External"/><Relationship Id="rId3256" Type="http://schemas.openxmlformats.org/officeDocument/2006/relationships/hyperlink" Target="http://jolic2.com" TargetMode="External"/><Relationship Id="rId4587" Type="http://schemas.openxmlformats.org/officeDocument/2006/relationships/hyperlink" Target="http://aeffe3nhrua5hua.com" TargetMode="External"/><Relationship Id="rId3255" Type="http://schemas.openxmlformats.org/officeDocument/2006/relationships/hyperlink" Target="http://joiningcriminal.com" TargetMode="External"/><Relationship Id="rId4586" Type="http://schemas.openxmlformats.org/officeDocument/2006/relationships/hyperlink" Target="http://acofrnsr44es3954b.com" TargetMode="External"/><Relationship Id="rId3258" Type="http://schemas.openxmlformats.org/officeDocument/2006/relationships/hyperlink" Target="http://jollyproficient.com" TargetMode="External"/><Relationship Id="rId4589" Type="http://schemas.openxmlformats.org/officeDocument/2006/relationships/hyperlink" Target="http://akmxts.com" TargetMode="External"/><Relationship Id="rId3257" Type="http://schemas.openxmlformats.org/officeDocument/2006/relationships/hyperlink" Target="http://jollyfirmexterminate.com" TargetMode="External"/><Relationship Id="rId4588" Type="http://schemas.openxmlformats.org/officeDocument/2006/relationships/hyperlink" Target="http://aeppenr4ell56ers46nne9n2hunde.com" TargetMode="External"/><Relationship Id="rId3249" Type="http://schemas.openxmlformats.org/officeDocument/2006/relationships/hyperlink" Target="http://jf71qh5v14.com" TargetMode="External"/><Relationship Id="rId3248" Type="http://schemas.openxmlformats.org/officeDocument/2006/relationships/hyperlink" Target="http://jestmonths.com" TargetMode="External"/><Relationship Id="rId4579" Type="http://schemas.openxmlformats.org/officeDocument/2006/relationships/hyperlink" Target="http://rsafrwd.com" TargetMode="External"/><Relationship Id="rId4570" Type="http://schemas.openxmlformats.org/officeDocument/2006/relationships/hyperlink" Target="http://seedallegation.com" TargetMode="External"/><Relationship Id="rId3241" Type="http://schemas.openxmlformats.org/officeDocument/2006/relationships/hyperlink" Target="http://jayruinblocked.com" TargetMode="External"/><Relationship Id="rId4572" Type="http://schemas.openxmlformats.org/officeDocument/2006/relationships/hyperlink" Target="http://seventhfolder.com" TargetMode="External"/><Relationship Id="rId3240" Type="http://schemas.openxmlformats.org/officeDocument/2006/relationships/hyperlink" Target="http://jawsjackson.com" TargetMode="External"/><Relationship Id="rId4571" Type="http://schemas.openxmlformats.org/officeDocument/2006/relationships/hyperlink" Target="http://serverscurtain.com" TargetMode="External"/><Relationship Id="rId3243" Type="http://schemas.openxmlformats.org/officeDocument/2006/relationships/hyperlink" Target="http://jc32arlvqpv8.com" TargetMode="External"/><Relationship Id="rId4574" Type="http://schemas.openxmlformats.org/officeDocument/2006/relationships/hyperlink" Target="http://shockingstrategynovelty.com" TargetMode="External"/><Relationship Id="rId3242" Type="http://schemas.openxmlformats.org/officeDocument/2006/relationships/hyperlink" Target="http://jbm6c54upkui.com" TargetMode="External"/><Relationship Id="rId4573" Type="http://schemas.openxmlformats.org/officeDocument/2006/relationships/hyperlink" Target="http://sg2rgnza7k9t.com" TargetMode="External"/><Relationship Id="rId3245" Type="http://schemas.openxmlformats.org/officeDocument/2006/relationships/hyperlink" Target="http://jealouslacklesslackless.com" TargetMode="External"/><Relationship Id="rId4576" Type="http://schemas.openxmlformats.org/officeDocument/2006/relationships/hyperlink" Target="http://shrugartisticelder.com" TargetMode="External"/><Relationship Id="rId3244" Type="http://schemas.openxmlformats.org/officeDocument/2006/relationships/hyperlink" Target="http://jd3j7g5z1fqs.com" TargetMode="External"/><Relationship Id="rId4575" Type="http://schemas.openxmlformats.org/officeDocument/2006/relationships/hyperlink" Target="http://shrillbighearted.com" TargetMode="External"/><Relationship Id="rId3247" Type="http://schemas.openxmlformats.org/officeDocument/2006/relationships/hyperlink" Target="http://jennyunfit.com" TargetMode="External"/><Relationship Id="rId4578" Type="http://schemas.openxmlformats.org/officeDocument/2006/relationships/hyperlink" Target="http://rsalcau.com" TargetMode="External"/><Relationship Id="rId3246" Type="http://schemas.openxmlformats.org/officeDocument/2006/relationships/hyperlink" Target="http://jelqr4dqeep7.com" TargetMode="External"/><Relationship Id="rId4577" Type="http://schemas.openxmlformats.org/officeDocument/2006/relationships/hyperlink" Target="http://rsaltsjt.com" TargetMode="External"/><Relationship Id="rId4525" Type="http://schemas.openxmlformats.org/officeDocument/2006/relationships/hyperlink" Target="http://pocrd.cc" TargetMode="External"/><Relationship Id="rId5857" Type="http://schemas.openxmlformats.org/officeDocument/2006/relationships/hyperlink" Target="http://minenotions.com" TargetMode="External"/><Relationship Id="rId4524" Type="http://schemas.openxmlformats.org/officeDocument/2006/relationships/hyperlink" Target="http://megaevent.cc" TargetMode="External"/><Relationship Id="rId5858" Type="http://schemas.openxmlformats.org/officeDocument/2006/relationships/hyperlink" Target="http://postupset.com" TargetMode="External"/><Relationship Id="rId4527" Type="http://schemas.openxmlformats.org/officeDocument/2006/relationships/hyperlink" Target="http://clicck.net" TargetMode="External"/><Relationship Id="rId5855" Type="http://schemas.openxmlformats.org/officeDocument/2006/relationships/hyperlink" Target="http://crutchdanger.com" TargetMode="External"/><Relationship Id="rId4526" Type="http://schemas.openxmlformats.org/officeDocument/2006/relationships/hyperlink" Target="http://wdeliv.net" TargetMode="External"/><Relationship Id="rId5856" Type="http://schemas.openxmlformats.org/officeDocument/2006/relationships/hyperlink" Target="http://endedbugdeception.com" TargetMode="External"/><Relationship Id="rId4529" Type="http://schemas.openxmlformats.org/officeDocument/2006/relationships/hyperlink" Target="http://barden-publishing.com" TargetMode="External"/><Relationship Id="rId4528" Type="http://schemas.openxmlformats.org/officeDocument/2006/relationships/hyperlink" Target="http://aufwind-gemeinschaften.de" TargetMode="External"/><Relationship Id="rId5859" Type="http://schemas.openxmlformats.org/officeDocument/2006/relationships/hyperlink" Target="http://mechanicsfantasy.com" TargetMode="External"/><Relationship Id="rId5850" Type="http://schemas.openxmlformats.org/officeDocument/2006/relationships/hyperlink" Target="http://vinecascadefacial.com" TargetMode="External"/><Relationship Id="rId4521" Type="http://schemas.openxmlformats.org/officeDocument/2006/relationships/hyperlink" Target="http://ckre.net" TargetMode="External"/><Relationship Id="rId5853" Type="http://schemas.openxmlformats.org/officeDocument/2006/relationships/hyperlink" Target="http://nicestinclinationpossible.com" TargetMode="External"/><Relationship Id="rId4520" Type="http://schemas.openxmlformats.org/officeDocument/2006/relationships/hyperlink" Target="http://fastdlr.com/" TargetMode="External"/><Relationship Id="rId5854" Type="http://schemas.openxmlformats.org/officeDocument/2006/relationships/hyperlink" Target="http://bakewhereabouts.com" TargetMode="External"/><Relationship Id="rId4523" Type="http://schemas.openxmlformats.org/officeDocument/2006/relationships/hyperlink" Target="http://icotrack.net" TargetMode="External"/><Relationship Id="rId5851" Type="http://schemas.openxmlformats.org/officeDocument/2006/relationships/hyperlink" Target="http://fadingdisarmsqueal.com" TargetMode="External"/><Relationship Id="rId4522" Type="http://schemas.openxmlformats.org/officeDocument/2006/relationships/hyperlink" Target="http://collecl.cc" TargetMode="External"/><Relationship Id="rId5852" Type="http://schemas.openxmlformats.org/officeDocument/2006/relationships/hyperlink" Target="http://joeforcingalertness.com" TargetMode="External"/><Relationship Id="rId4514" Type="http://schemas.openxmlformats.org/officeDocument/2006/relationships/hyperlink" Target="http://zanomopse.com" TargetMode="External"/><Relationship Id="rId5846" Type="http://schemas.openxmlformats.org/officeDocument/2006/relationships/hyperlink" Target="http://tuesdayfetidlit.com" TargetMode="External"/><Relationship Id="rId4513" Type="http://schemas.openxmlformats.org/officeDocument/2006/relationships/hyperlink" Target="http://xexoptilo.com" TargetMode="External"/><Relationship Id="rId5847" Type="http://schemas.openxmlformats.org/officeDocument/2006/relationships/hyperlink" Target="http://plumbscalpelprestigious.com" TargetMode="External"/><Relationship Id="rId4516" Type="http://schemas.openxmlformats.org/officeDocument/2006/relationships/hyperlink" Target="http://zubuchygri.com" TargetMode="External"/><Relationship Id="rId5844" Type="http://schemas.openxmlformats.org/officeDocument/2006/relationships/hyperlink" Target="http://teamspliable.com" TargetMode="External"/><Relationship Id="rId4515" Type="http://schemas.openxmlformats.org/officeDocument/2006/relationships/hyperlink" Target="http://zasogracha.com" TargetMode="External"/><Relationship Id="rId5845" Type="http://schemas.openxmlformats.org/officeDocument/2006/relationships/hyperlink" Target="http://inhospitableclinginglifting.com" TargetMode="External"/><Relationship Id="rId4518" Type="http://schemas.openxmlformats.org/officeDocument/2006/relationships/hyperlink" Target="http://rtb.us4post.com/" TargetMode="External"/><Relationship Id="rId4517" Type="http://schemas.openxmlformats.org/officeDocument/2006/relationships/hyperlink" Target="http://xml.auxml.com/" TargetMode="External"/><Relationship Id="rId5848" Type="http://schemas.openxmlformats.org/officeDocument/2006/relationships/hyperlink" Target="http://unlikebenignityeyeshadow.com" TargetMode="External"/><Relationship Id="rId4519" Type="http://schemas.openxmlformats.org/officeDocument/2006/relationships/hyperlink" Target="http://adright.co" TargetMode="External"/><Relationship Id="rId5849" Type="http://schemas.openxmlformats.org/officeDocument/2006/relationships/hyperlink" Target="http://joecontempt.com" TargetMode="External"/><Relationship Id="rId4510" Type="http://schemas.openxmlformats.org/officeDocument/2006/relationships/hyperlink" Target="http://wuzathoxa.com" TargetMode="External"/><Relationship Id="rId5842" Type="http://schemas.openxmlformats.org/officeDocument/2006/relationships/hyperlink" Target="http://earliestinspectprone.com" TargetMode="External"/><Relationship Id="rId5843" Type="http://schemas.openxmlformats.org/officeDocument/2006/relationships/hyperlink" Target="http://insurancecontrived.com" TargetMode="External"/><Relationship Id="rId4512" Type="http://schemas.openxmlformats.org/officeDocument/2006/relationships/hyperlink" Target="http://xegluvasta.com" TargetMode="External"/><Relationship Id="rId5840" Type="http://schemas.openxmlformats.org/officeDocument/2006/relationships/hyperlink" Target="http://freezeperuseimperturbable.com" TargetMode="External"/><Relationship Id="rId4511" Type="http://schemas.openxmlformats.org/officeDocument/2006/relationships/hyperlink" Target="http://wygripsihe.com" TargetMode="External"/><Relationship Id="rId5841" Type="http://schemas.openxmlformats.org/officeDocument/2006/relationships/hyperlink" Target="http://initiateplayed.com" TargetMode="External"/><Relationship Id="rId3216" Type="http://schemas.openxmlformats.org/officeDocument/2006/relationships/hyperlink" Target="http://interimmicroscope.com" TargetMode="External"/><Relationship Id="rId4547" Type="http://schemas.openxmlformats.org/officeDocument/2006/relationships/hyperlink" Target="http://01mspmd5yalky8.com" TargetMode="External"/><Relationship Id="rId5879" Type="http://schemas.openxmlformats.org/officeDocument/2006/relationships/hyperlink" Target="http://habitualbasin.com" TargetMode="External"/><Relationship Id="rId3215" Type="http://schemas.openxmlformats.org/officeDocument/2006/relationships/hyperlink" Target="http://interfacewarrefrain.com" TargetMode="External"/><Relationship Id="rId4546" Type="http://schemas.openxmlformats.org/officeDocument/2006/relationships/hyperlink" Target="http://clickks.net" TargetMode="External"/><Relationship Id="rId3218" Type="http://schemas.openxmlformats.org/officeDocument/2006/relationships/hyperlink" Target="http://intimidatewearisomespecialist.com" TargetMode="External"/><Relationship Id="rId4549" Type="http://schemas.openxmlformats.org/officeDocument/2006/relationships/hyperlink" Target="http://thinkseducation.com" TargetMode="External"/><Relationship Id="rId5877" Type="http://schemas.openxmlformats.org/officeDocument/2006/relationships/hyperlink" Target="http://anawkward.com" TargetMode="External"/><Relationship Id="rId3217" Type="http://schemas.openxmlformats.org/officeDocument/2006/relationships/hyperlink" Target="http://interposedflickhip.com" TargetMode="External"/><Relationship Id="rId4548" Type="http://schemas.openxmlformats.org/officeDocument/2006/relationships/hyperlink" Target="http://therapistpopulationcommentary.com" TargetMode="External"/><Relationship Id="rId5878" Type="http://schemas.openxmlformats.org/officeDocument/2006/relationships/hyperlink" Target="http://underneathfirsthand.com" TargetMode="External"/><Relationship Id="rId3219" Type="http://schemas.openxmlformats.org/officeDocument/2006/relationships/hyperlink" Target="http://intoxicatefiglowest.com" TargetMode="External"/><Relationship Id="rId5871" Type="http://schemas.openxmlformats.org/officeDocument/2006/relationships/hyperlink" Target="http://fifteenthfeeding.com" TargetMode="External"/><Relationship Id="rId5872" Type="http://schemas.openxmlformats.org/officeDocument/2006/relationships/hyperlink" Target="http://vetodelaycourageous.com" TargetMode="External"/><Relationship Id="rId3210" Type="http://schemas.openxmlformats.org/officeDocument/2006/relationships/hyperlink" Target="http://intendedeasiestlost.com" TargetMode="External"/><Relationship Id="rId4541" Type="http://schemas.openxmlformats.org/officeDocument/2006/relationships/hyperlink" Target="http://sibyllebarden.com" TargetMode="External"/><Relationship Id="rId4540" Type="http://schemas.openxmlformats.org/officeDocument/2006/relationships/hyperlink" Target="http://quantenheilung-henrich.de" TargetMode="External"/><Relationship Id="rId5870" Type="http://schemas.openxmlformats.org/officeDocument/2006/relationships/hyperlink" Target="http://delvechoir.com" TargetMode="External"/><Relationship Id="rId3212" Type="http://schemas.openxmlformats.org/officeDocument/2006/relationships/hyperlink" Target="http://intentlydetergent.com" TargetMode="External"/><Relationship Id="rId4543" Type="http://schemas.openxmlformats.org/officeDocument/2006/relationships/hyperlink" Target="http://techgus.com" TargetMode="External"/><Relationship Id="rId5875" Type="http://schemas.openxmlformats.org/officeDocument/2006/relationships/hyperlink" Target="http://consentedconscientious.com" TargetMode="External"/><Relationship Id="rId3211" Type="http://schemas.openxmlformats.org/officeDocument/2006/relationships/hyperlink" Target="http://intentionscommunity.com" TargetMode="External"/><Relationship Id="rId4542" Type="http://schemas.openxmlformats.org/officeDocument/2006/relationships/hyperlink" Target="http://sosein-jetzt.de" TargetMode="External"/><Relationship Id="rId5876" Type="http://schemas.openxmlformats.org/officeDocument/2006/relationships/hyperlink" Target="http://sparrowshade.com" TargetMode="External"/><Relationship Id="rId3214" Type="http://schemas.openxmlformats.org/officeDocument/2006/relationships/hyperlink" Target="http://interceptstephen.com" TargetMode="External"/><Relationship Id="rId4545" Type="http://schemas.openxmlformats.org/officeDocument/2006/relationships/hyperlink" Target="http://xn--villa-ludwigshhe-zwb.de" TargetMode="External"/><Relationship Id="rId5873" Type="http://schemas.openxmlformats.org/officeDocument/2006/relationships/hyperlink" Target="http://thrilledaccustomed.com" TargetMode="External"/><Relationship Id="rId3213" Type="http://schemas.openxmlformats.org/officeDocument/2006/relationships/hyperlink" Target="http://interactcassette.com" TargetMode="External"/><Relationship Id="rId4544" Type="http://schemas.openxmlformats.org/officeDocument/2006/relationships/hyperlink" Target="http://valerians.de" TargetMode="External"/><Relationship Id="rId5874" Type="http://schemas.openxmlformats.org/officeDocument/2006/relationships/hyperlink" Target="http://cupidrecession.com" TargetMode="External"/><Relationship Id="rId3205" Type="http://schemas.openxmlformats.org/officeDocument/2006/relationships/hyperlink" Target="http://installervoracioushardly.com" TargetMode="External"/><Relationship Id="rId4536" Type="http://schemas.openxmlformats.org/officeDocument/2006/relationships/hyperlink" Target="http://lockscape.com" TargetMode="External"/><Relationship Id="rId5868" Type="http://schemas.openxmlformats.org/officeDocument/2006/relationships/hyperlink" Target="http://roastclap.com" TargetMode="External"/><Relationship Id="rId3204" Type="http://schemas.openxmlformats.org/officeDocument/2006/relationships/hyperlink" Target="http://installationtray.com" TargetMode="External"/><Relationship Id="rId4535" Type="http://schemas.openxmlformats.org/officeDocument/2006/relationships/hyperlink" Target="http://kinderarztpraxis-bottrop.de" TargetMode="External"/><Relationship Id="rId5869" Type="http://schemas.openxmlformats.org/officeDocument/2006/relationships/hyperlink" Target="http://apostlelinger.com" TargetMode="External"/><Relationship Id="rId3207" Type="http://schemas.openxmlformats.org/officeDocument/2006/relationships/hyperlink" Target="http://intakestop.com" TargetMode="External"/><Relationship Id="rId4538" Type="http://schemas.openxmlformats.org/officeDocument/2006/relationships/hyperlink" Target="http://oba-isny.de" TargetMode="External"/><Relationship Id="rId5866" Type="http://schemas.openxmlformats.org/officeDocument/2006/relationships/hyperlink" Target="http://sibilantamusing.com" TargetMode="External"/><Relationship Id="rId3206" Type="http://schemas.openxmlformats.org/officeDocument/2006/relationships/hyperlink" Target="http://insteadprincipleshearted.com" TargetMode="External"/><Relationship Id="rId4537" Type="http://schemas.openxmlformats.org/officeDocument/2006/relationships/hyperlink" Target="http://negendanck.de" TargetMode="External"/><Relationship Id="rId5867" Type="http://schemas.openxmlformats.org/officeDocument/2006/relationships/hyperlink" Target="http://countermarianne.com" TargetMode="External"/><Relationship Id="rId3209" Type="http://schemas.openxmlformats.org/officeDocument/2006/relationships/hyperlink" Target="http://intellectualhide.com" TargetMode="External"/><Relationship Id="rId3208" Type="http://schemas.openxmlformats.org/officeDocument/2006/relationships/hyperlink" Target="http://intellectualcontradictstuck.com" TargetMode="External"/><Relationship Id="rId4539" Type="http://schemas.openxmlformats.org/officeDocument/2006/relationships/hyperlink" Target="http://ott-glaserei-fensterbau.de" TargetMode="External"/><Relationship Id="rId5860" Type="http://schemas.openxmlformats.org/officeDocument/2006/relationships/hyperlink" Target="http://milestonetelephone.com" TargetMode="External"/><Relationship Id="rId5861" Type="http://schemas.openxmlformats.org/officeDocument/2006/relationships/hyperlink" Target="http://dilutecellar.com" TargetMode="External"/><Relationship Id="rId4530" Type="http://schemas.openxmlformats.org/officeDocument/2006/relationships/hyperlink" Target="http://borkens-kfz.de" TargetMode="External"/><Relationship Id="rId3201" Type="http://schemas.openxmlformats.org/officeDocument/2006/relationships/hyperlink" Target="http://insolencewhoeverinsult.com" TargetMode="External"/><Relationship Id="rId4532" Type="http://schemas.openxmlformats.org/officeDocument/2006/relationships/hyperlink" Target="http://getcuppa.de" TargetMode="External"/><Relationship Id="rId5864" Type="http://schemas.openxmlformats.org/officeDocument/2006/relationships/hyperlink" Target="http://suspensionpanthergalaxy.com" TargetMode="External"/><Relationship Id="rId3200" Type="http://schemas.openxmlformats.org/officeDocument/2006/relationships/hyperlink" Target="http://insolencemanipulative.com" TargetMode="External"/><Relationship Id="rId4531" Type="http://schemas.openxmlformats.org/officeDocument/2006/relationships/hyperlink" Target="http://gaestehaus-kraft.de" TargetMode="External"/><Relationship Id="rId5865" Type="http://schemas.openxmlformats.org/officeDocument/2006/relationships/hyperlink" Target="http://wafflesgenuine.com" TargetMode="External"/><Relationship Id="rId3203" Type="http://schemas.openxmlformats.org/officeDocument/2006/relationships/hyperlink" Target="http://inspirationhistorical.com" TargetMode="External"/><Relationship Id="rId4534" Type="http://schemas.openxmlformats.org/officeDocument/2006/relationships/hyperlink" Target="http://hv-vogler.de" TargetMode="External"/><Relationship Id="rId5862" Type="http://schemas.openxmlformats.org/officeDocument/2006/relationships/hyperlink" Target="http://cogitateseparated.com" TargetMode="External"/><Relationship Id="rId3202" Type="http://schemas.openxmlformats.org/officeDocument/2006/relationships/hyperlink" Target="http://inspectorstrongerpill.com" TargetMode="External"/><Relationship Id="rId4533" Type="http://schemas.openxmlformats.org/officeDocument/2006/relationships/hyperlink" Target="http://hermannlohss.de" TargetMode="External"/><Relationship Id="rId5863" Type="http://schemas.openxmlformats.org/officeDocument/2006/relationships/hyperlink" Target="http://platitudewildest.com" TargetMode="External"/><Relationship Id="rId190" Type="http://schemas.openxmlformats.org/officeDocument/2006/relationships/hyperlink" Target="http://gossipcase.com" TargetMode="External"/><Relationship Id="rId194" Type="http://schemas.openxmlformats.org/officeDocument/2006/relationships/hyperlink" Target="http://grdcdn.com" TargetMode="External"/><Relationship Id="rId193" Type="http://schemas.openxmlformats.org/officeDocument/2006/relationships/hyperlink" Target="http://grdccdn.com" TargetMode="External"/><Relationship Id="rId192" Type="http://schemas.openxmlformats.org/officeDocument/2006/relationships/hyperlink" Target="http://graizoah.com" TargetMode="External"/><Relationship Id="rId191" Type="http://schemas.openxmlformats.org/officeDocument/2006/relationships/hyperlink" Target="http://grafzen.com" TargetMode="External"/><Relationship Id="rId187" Type="http://schemas.openxmlformats.org/officeDocument/2006/relationships/hyperlink" Target="http://gmorningnews.com" TargetMode="External"/><Relationship Id="rId186" Type="http://schemas.openxmlformats.org/officeDocument/2006/relationships/hyperlink" Target="http://glowebsads.com" TargetMode="External"/><Relationship Id="rId185" Type="http://schemas.openxmlformats.org/officeDocument/2006/relationships/hyperlink" Target="http://gleersoo.net" TargetMode="External"/><Relationship Id="rId184" Type="http://schemas.openxmlformats.org/officeDocument/2006/relationships/hyperlink" Target="http://glecmaim.net" TargetMode="External"/><Relationship Id="rId189" Type="http://schemas.openxmlformats.org/officeDocument/2006/relationships/hyperlink" Target="http://goodsurvey365.org" TargetMode="External"/><Relationship Id="rId188" Type="http://schemas.openxmlformats.org/officeDocument/2006/relationships/hyperlink" Target="http://goingtopunder.com" TargetMode="External"/><Relationship Id="rId183" Type="http://schemas.openxmlformats.org/officeDocument/2006/relationships/hyperlink" Target="http://nydrctnk.com/" TargetMode="External"/><Relationship Id="rId182" Type="http://schemas.openxmlformats.org/officeDocument/2006/relationships/hyperlink" Target="http://gigabitadex.com" TargetMode="External"/><Relationship Id="rId181" Type="http://schemas.openxmlformats.org/officeDocument/2006/relationships/hyperlink" Target="http://gianwho.com" TargetMode="External"/><Relationship Id="rId180" Type="http://schemas.openxmlformats.org/officeDocument/2006/relationships/hyperlink" Target="http://gialnk.com" TargetMode="External"/><Relationship Id="rId176" Type="http://schemas.openxmlformats.org/officeDocument/2006/relationships/hyperlink" Target="http://nwliko.com/" TargetMode="External"/><Relationship Id="rId175" Type="http://schemas.openxmlformats.org/officeDocument/2006/relationships/hyperlink" Target="http://funnysack.com" TargetMode="External"/><Relationship Id="rId174" Type="http://schemas.openxmlformats.org/officeDocument/2006/relationships/hyperlink" Target="http://funcats.info" TargetMode="External"/><Relationship Id="rId173" Type="http://schemas.openxmlformats.org/officeDocument/2006/relationships/hyperlink" Target="http://ntsecd.com/" TargetMode="External"/><Relationship Id="rId179" Type="http://schemas.openxmlformats.org/officeDocument/2006/relationships/hyperlink" Target="http://getnewsfirst.com" TargetMode="External"/><Relationship Id="rId178" Type="http://schemas.openxmlformats.org/officeDocument/2006/relationships/hyperlink" Target="http://getechnoinfo.com" TargetMode="External"/><Relationship Id="rId177" Type="http://schemas.openxmlformats.org/officeDocument/2006/relationships/hyperlink" Target="http://gerzenad.com" TargetMode="External"/><Relationship Id="rId198" Type="http://schemas.openxmlformats.org/officeDocument/2006/relationships/hyperlink" Target="http://hidelen.com" TargetMode="External"/><Relationship Id="rId197" Type="http://schemas.openxmlformats.org/officeDocument/2006/relationships/hyperlink" Target="http://hetaruwg.com" TargetMode="External"/><Relationship Id="rId196" Type="http://schemas.openxmlformats.org/officeDocument/2006/relationships/hyperlink" Target="http://herdailylife.com" TargetMode="External"/><Relationship Id="rId195" Type="http://schemas.openxmlformats.org/officeDocument/2006/relationships/hyperlink" Target="http://nyphtrue.com/" TargetMode="External"/><Relationship Id="rId199" Type="http://schemas.openxmlformats.org/officeDocument/2006/relationships/hyperlink" Target="http://prownl.com/" TargetMode="External"/><Relationship Id="rId150" Type="http://schemas.openxmlformats.org/officeDocument/2006/relationships/hyperlink" Target="http://extra33.com" TargetMode="External"/><Relationship Id="rId149" Type="http://schemas.openxmlformats.org/officeDocument/2006/relationships/hyperlink" Target="http://exodsp.com" TargetMode="External"/><Relationship Id="rId148" Type="http://schemas.openxmlformats.org/officeDocument/2006/relationships/hyperlink" Target="http://evushuco.com" TargetMode="External"/><Relationship Id="rId3270" Type="http://schemas.openxmlformats.org/officeDocument/2006/relationships/hyperlink" Target="http://jwt8e5vzc1.com" TargetMode="External"/><Relationship Id="rId3272" Type="http://schemas.openxmlformats.org/officeDocument/2006/relationships/hyperlink" Target="http://jzhzm30o49gv.com" TargetMode="External"/><Relationship Id="rId3271" Type="http://schemas.openxmlformats.org/officeDocument/2006/relationships/hyperlink" Target="http://jynp9m209p.com" TargetMode="External"/><Relationship Id="rId143" Type="http://schemas.openxmlformats.org/officeDocument/2006/relationships/hyperlink" Target="http://entertainmentflow.com" TargetMode="External"/><Relationship Id="rId3274" Type="http://schemas.openxmlformats.org/officeDocument/2006/relationships/hyperlink" Target="http://kbugxeslbjc8.com" TargetMode="External"/><Relationship Id="rId142" Type="http://schemas.openxmlformats.org/officeDocument/2006/relationships/hyperlink" Target="http://emsporify.com" TargetMode="External"/><Relationship Id="rId3273" Type="http://schemas.openxmlformats.org/officeDocument/2006/relationships/hyperlink" Target="http://katecrochetvanity.com" TargetMode="External"/><Relationship Id="rId141" Type="http://schemas.openxmlformats.org/officeDocument/2006/relationships/hyperlink" Target="http://ellcurvth.com" TargetMode="External"/><Relationship Id="rId3276" Type="http://schemas.openxmlformats.org/officeDocument/2006/relationships/hyperlink" Target="http://kbzdxt.com" TargetMode="External"/><Relationship Id="rId140" Type="http://schemas.openxmlformats.org/officeDocument/2006/relationships/hyperlink" Target="http://eikegolehem.com" TargetMode="External"/><Relationship Id="rId3275" Type="http://schemas.openxmlformats.org/officeDocument/2006/relationships/hyperlink" Target="http://kbyfbw6aaada.com" TargetMode="External"/><Relationship Id="rId147" Type="http://schemas.openxmlformats.org/officeDocument/2006/relationships/hyperlink" Target="http://evouxoup.com" TargetMode="External"/><Relationship Id="rId3278" Type="http://schemas.openxmlformats.org/officeDocument/2006/relationships/hyperlink" Target="http://kg8l81yh7vnf.com" TargetMode="External"/><Relationship Id="rId146" Type="http://schemas.openxmlformats.org/officeDocument/2006/relationships/hyperlink" Target="http://eventosmundiales.org" TargetMode="External"/><Relationship Id="rId3277" Type="http://schemas.openxmlformats.org/officeDocument/2006/relationships/hyperlink" Target="http://kennelhike.com" TargetMode="External"/><Relationship Id="rId145" Type="http://schemas.openxmlformats.org/officeDocument/2006/relationships/hyperlink" Target="http://epu.sh" TargetMode="External"/><Relationship Id="rId144" Type="http://schemas.openxmlformats.org/officeDocument/2006/relationships/hyperlink" Target="http://eoweridus.com" TargetMode="External"/><Relationship Id="rId3279" Type="http://schemas.openxmlformats.org/officeDocument/2006/relationships/hyperlink" Target="http://kgua0o66bcw8.com" TargetMode="External"/><Relationship Id="rId139" Type="http://schemas.openxmlformats.org/officeDocument/2006/relationships/hyperlink" Target="http://eholnk.com" TargetMode="External"/><Relationship Id="rId138" Type="http://schemas.openxmlformats.org/officeDocument/2006/relationships/hyperlink" Target="http://efindertop.com" TargetMode="External"/><Relationship Id="rId137" Type="http://schemas.openxmlformats.org/officeDocument/2006/relationships/hyperlink" Target="http://ederrassi.com" TargetMode="External"/><Relationship Id="rId4590" Type="http://schemas.openxmlformats.org/officeDocument/2006/relationships/hyperlink" Target="http://alas4kanmfa6a4mubte.com" TargetMode="External"/><Relationship Id="rId3261" Type="http://schemas.openxmlformats.org/officeDocument/2006/relationships/hyperlink" Target="http://josephcalculatedsewer.com" TargetMode="External"/><Relationship Id="rId4592" Type="http://schemas.openxmlformats.org/officeDocument/2006/relationships/hyperlink" Target="http://antananarbdivu.com" TargetMode="External"/><Relationship Id="rId3260" Type="http://schemas.openxmlformats.org/officeDocument/2006/relationships/hyperlink" Target="http://josephantecedentsick.com" TargetMode="External"/><Relationship Id="rId4591" Type="http://schemas.openxmlformats.org/officeDocument/2006/relationships/hyperlink" Target="http://alaskan4kleeskai.com" TargetMode="External"/><Relationship Id="rId132" Type="http://schemas.openxmlformats.org/officeDocument/2006/relationships/hyperlink" Target="http://dupelipperan.com" TargetMode="External"/><Relationship Id="rId3263" Type="http://schemas.openxmlformats.org/officeDocument/2006/relationships/hyperlink" Target="http://jqyde7msbro2.com" TargetMode="External"/><Relationship Id="rId4594" Type="http://schemas.openxmlformats.org/officeDocument/2006/relationships/hyperlink" Target="http://asmodeusfields.com" TargetMode="External"/><Relationship Id="rId131" Type="http://schemas.openxmlformats.org/officeDocument/2006/relationships/hyperlink" Target="http://dspultra.com" TargetMode="External"/><Relationship Id="rId3262" Type="http://schemas.openxmlformats.org/officeDocument/2006/relationships/hyperlink" Target="http://jqk72ugyl2pz.com" TargetMode="External"/><Relationship Id="rId4593" Type="http://schemas.openxmlformats.org/officeDocument/2006/relationships/hyperlink" Target="http://arcost54ujkaphylosuvaursi.com" TargetMode="External"/><Relationship Id="rId130" Type="http://schemas.openxmlformats.org/officeDocument/2006/relationships/hyperlink" Target="http://dspmulti.com" TargetMode="External"/><Relationship Id="rId3265" Type="http://schemas.openxmlformats.org/officeDocument/2006/relationships/hyperlink" Target="http://jumperproprietaryfifth.com" TargetMode="External"/><Relationship Id="rId4596" Type="http://schemas.openxmlformats.org/officeDocument/2006/relationships/hyperlink" Target="http://b7om8bdayac6at.com" TargetMode="External"/><Relationship Id="rId3264" Type="http://schemas.openxmlformats.org/officeDocument/2006/relationships/hyperlink" Target="http://ju427bv7an9n.com" TargetMode="External"/><Relationship Id="rId4595" Type="http://schemas.openxmlformats.org/officeDocument/2006/relationships/hyperlink" Target="http://b2o6b39taril.com" TargetMode="External"/><Relationship Id="rId136" Type="http://schemas.openxmlformats.org/officeDocument/2006/relationships/hyperlink" Target="http://e2ertt.com" TargetMode="External"/><Relationship Id="rId3267" Type="http://schemas.openxmlformats.org/officeDocument/2006/relationships/hyperlink" Target="http://justinpressed.com" TargetMode="External"/><Relationship Id="rId4598" Type="http://schemas.openxmlformats.org/officeDocument/2006/relationships/hyperlink" Target="http://belgrekblackad.com" TargetMode="External"/><Relationship Id="rId135" Type="http://schemas.openxmlformats.org/officeDocument/2006/relationships/hyperlink" Target="http://dutorterraom.com" TargetMode="External"/><Relationship Id="rId3266" Type="http://schemas.openxmlformats.org/officeDocument/2006/relationships/hyperlink" Target="http://justifyillogical.com" TargetMode="External"/><Relationship Id="rId4597" Type="http://schemas.openxmlformats.org/officeDocument/2006/relationships/hyperlink" Target="http://baradoot.com" TargetMode="External"/><Relationship Id="rId134" Type="http://schemas.openxmlformats.org/officeDocument/2006/relationships/hyperlink" Target="http://dutirtougaon.com" TargetMode="External"/><Relationship Id="rId3269" Type="http://schemas.openxmlformats.org/officeDocument/2006/relationships/hyperlink" Target="http://juvenilebind.com" TargetMode="External"/><Relationship Id="rId133" Type="http://schemas.openxmlformats.org/officeDocument/2006/relationships/hyperlink" Target="http://dutepiga.com" TargetMode="External"/><Relationship Id="rId3268" Type="http://schemas.openxmlformats.org/officeDocument/2006/relationships/hyperlink" Target="http://jutwrench.com" TargetMode="External"/><Relationship Id="rId4599" Type="http://schemas.openxmlformats.org/officeDocument/2006/relationships/hyperlink" Target="http://berlipurplin.com" TargetMode="External"/><Relationship Id="rId172" Type="http://schemas.openxmlformats.org/officeDocument/2006/relationships/hyperlink" Target="http://frolnk.com" TargetMode="External"/><Relationship Id="rId171" Type="http://schemas.openxmlformats.org/officeDocument/2006/relationships/hyperlink" Target="http://forzubatr.com" TargetMode="External"/><Relationship Id="rId170" Type="http://schemas.openxmlformats.org/officeDocument/2006/relationships/hyperlink" Target="http://fortpush.com" TargetMode="External"/><Relationship Id="rId3290" Type="http://schemas.openxmlformats.org/officeDocument/2006/relationships/hyperlink" Target="http://ktf5kbl2m4.com" TargetMode="External"/><Relationship Id="rId3292" Type="http://schemas.openxmlformats.org/officeDocument/2006/relationships/hyperlink" Target="http://kwntistyuogo.com" TargetMode="External"/><Relationship Id="rId3291" Type="http://schemas.openxmlformats.org/officeDocument/2006/relationships/hyperlink" Target="http://kwnq4hg2n9.com" TargetMode="External"/><Relationship Id="rId3294" Type="http://schemas.openxmlformats.org/officeDocument/2006/relationships/hyperlink" Target="http://l45fciti2kxi.com" TargetMode="External"/><Relationship Id="rId3293" Type="http://schemas.openxmlformats.org/officeDocument/2006/relationships/hyperlink" Target="http://kzt2afc1rp52.com" TargetMode="External"/><Relationship Id="rId165" Type="http://schemas.openxmlformats.org/officeDocument/2006/relationships/hyperlink" Target="http://forbeedrillan.com" TargetMode="External"/><Relationship Id="rId3296" Type="http://schemas.openxmlformats.org/officeDocument/2006/relationships/hyperlink" Target="http://l6b587txj1.com" TargetMode="External"/><Relationship Id="rId164" Type="http://schemas.openxmlformats.org/officeDocument/2006/relationships/hyperlink" Target="http://forarchenchan.com" TargetMode="External"/><Relationship Id="rId3295" Type="http://schemas.openxmlformats.org/officeDocument/2006/relationships/hyperlink" Target="http://l4oecosq.com" TargetMode="External"/><Relationship Id="rId163" Type="http://schemas.openxmlformats.org/officeDocument/2006/relationships/hyperlink" Target="http://foramoongussor.com" TargetMode="External"/><Relationship Id="rId3298" Type="http://schemas.openxmlformats.org/officeDocument/2006/relationships/hyperlink" Target="http://ladiesclicktabloid.com" TargetMode="External"/><Relationship Id="rId162" Type="http://schemas.openxmlformats.org/officeDocument/2006/relationships/hyperlink" Target="http://flyovernments.com" TargetMode="External"/><Relationship Id="rId3297" Type="http://schemas.openxmlformats.org/officeDocument/2006/relationships/hyperlink" Target="http://labourpushed.com" TargetMode="External"/><Relationship Id="rId169" Type="http://schemas.openxmlformats.org/officeDocument/2006/relationships/hyperlink" Target="http://ntoned.com/" TargetMode="External"/><Relationship Id="rId168" Type="http://schemas.openxmlformats.org/officeDocument/2006/relationships/hyperlink" Target="http://nthreed.com/" TargetMode="External"/><Relationship Id="rId3299" Type="http://schemas.openxmlformats.org/officeDocument/2006/relationships/hyperlink" Target="http://ladsabs.com" TargetMode="External"/><Relationship Id="rId167" Type="http://schemas.openxmlformats.org/officeDocument/2006/relationships/hyperlink" Target="http://forlumineoner.com" TargetMode="External"/><Relationship Id="rId166" Type="http://schemas.openxmlformats.org/officeDocument/2006/relationships/hyperlink" Target="http://forlnk.com" TargetMode="External"/><Relationship Id="rId161" Type="http://schemas.openxmlformats.org/officeDocument/2006/relationships/hyperlink" Target="http://fitthings.info" TargetMode="External"/><Relationship Id="rId160" Type="http://schemas.openxmlformats.org/officeDocument/2006/relationships/hyperlink" Target="http://firstnewspoint.com" TargetMode="External"/><Relationship Id="rId159" Type="http://schemas.openxmlformats.org/officeDocument/2006/relationships/hyperlink" Target="http://firelnk.com" TargetMode="External"/><Relationship Id="rId3281" Type="http://schemas.openxmlformats.org/officeDocument/2006/relationships/hyperlink" Target="http://killerparadehay.com" TargetMode="External"/><Relationship Id="rId3280" Type="http://schemas.openxmlformats.org/officeDocument/2006/relationships/hyperlink" Target="http://kidnappingendless.com" TargetMode="External"/><Relationship Id="rId3283" Type="http://schemas.openxmlformats.org/officeDocument/2006/relationships/hyperlink" Target="http://kittenmilletfoggy.com" TargetMode="External"/><Relationship Id="rId3282" Type="http://schemas.openxmlformats.org/officeDocument/2006/relationships/hyperlink" Target="http://kindnessmarshalping.com" TargetMode="External"/><Relationship Id="rId154" Type="http://schemas.openxmlformats.org/officeDocument/2006/relationships/hyperlink" Target="http://fbofferads.com" TargetMode="External"/><Relationship Id="rId3285" Type="http://schemas.openxmlformats.org/officeDocument/2006/relationships/hyperlink" Target="http://klwvb023cew5.com" TargetMode="External"/><Relationship Id="rId153" Type="http://schemas.openxmlformats.org/officeDocument/2006/relationships/hyperlink" Target="http://fapmeth.com" TargetMode="External"/><Relationship Id="rId3284" Type="http://schemas.openxmlformats.org/officeDocument/2006/relationships/hyperlink" Target="http://kj2hy.com" TargetMode="External"/><Relationship Id="rId152" Type="http://schemas.openxmlformats.org/officeDocument/2006/relationships/hyperlink" Target="http://mwgol.com/" TargetMode="External"/><Relationship Id="rId3287" Type="http://schemas.openxmlformats.org/officeDocument/2006/relationships/hyperlink" Target="http://konradsheriff.com" TargetMode="External"/><Relationship Id="rId151" Type="http://schemas.openxmlformats.org/officeDocument/2006/relationships/hyperlink" Target="http://mrotot.com/" TargetMode="External"/><Relationship Id="rId3286" Type="http://schemas.openxmlformats.org/officeDocument/2006/relationships/hyperlink" Target="http://knightsstatuesteering.com" TargetMode="External"/><Relationship Id="rId158" Type="http://schemas.openxmlformats.org/officeDocument/2006/relationships/hyperlink" Target="http://findyourplaymate.org" TargetMode="External"/><Relationship Id="rId3289" Type="http://schemas.openxmlformats.org/officeDocument/2006/relationships/hyperlink" Target="http://kt5850pjz0.com" TargetMode="External"/><Relationship Id="rId157" Type="http://schemas.openxmlformats.org/officeDocument/2006/relationships/hyperlink" Target="http://findyourhalf.info" TargetMode="External"/><Relationship Id="rId3288" Type="http://schemas.openxmlformats.org/officeDocument/2006/relationships/hyperlink" Target="http://konradsneak.com" TargetMode="External"/><Relationship Id="rId156" Type="http://schemas.openxmlformats.org/officeDocument/2006/relationships/hyperlink" Target="http://findyouramour.org" TargetMode="External"/><Relationship Id="rId155" Type="http://schemas.openxmlformats.org/officeDocument/2006/relationships/hyperlink" Target="http://fijekone.com" TargetMode="External"/><Relationship Id="rId4602" Type="http://schemas.openxmlformats.org/officeDocument/2006/relationships/hyperlink" Target="http://boreasinflash.com" TargetMode="External"/><Relationship Id="rId5934" Type="http://schemas.openxmlformats.org/officeDocument/2006/relationships/hyperlink" Target="http://perspirationexpire.com" TargetMode="External"/><Relationship Id="rId4601" Type="http://schemas.openxmlformats.org/officeDocument/2006/relationships/hyperlink" Target="http://boolevool.com" TargetMode="External"/><Relationship Id="rId5935" Type="http://schemas.openxmlformats.org/officeDocument/2006/relationships/hyperlink" Target="http://dragonsniffcashmere.com" TargetMode="External"/><Relationship Id="rId4604" Type="http://schemas.openxmlformats.org/officeDocument/2006/relationships/hyperlink" Target="http://br3azil334nutsz.com" TargetMode="External"/><Relationship Id="rId5932" Type="http://schemas.openxmlformats.org/officeDocument/2006/relationships/hyperlink" Target="http://killingwirelesshumiliation.com" TargetMode="External"/><Relationship Id="rId4603" Type="http://schemas.openxmlformats.org/officeDocument/2006/relationships/hyperlink" Target="http://borumis.com" TargetMode="External"/><Relationship Id="rId5933" Type="http://schemas.openxmlformats.org/officeDocument/2006/relationships/hyperlink" Target="http://recollectionmallet.com" TargetMode="External"/><Relationship Id="rId4606" Type="http://schemas.openxmlformats.org/officeDocument/2006/relationships/hyperlink" Target="http://budapebluest.com" TargetMode="External"/><Relationship Id="rId5938" Type="http://schemas.openxmlformats.org/officeDocument/2006/relationships/hyperlink" Target="http://perceivednameless.com" TargetMode="External"/><Relationship Id="rId4605" Type="http://schemas.openxmlformats.org/officeDocument/2006/relationships/hyperlink" Target="http://bu3le2lp4t45e6i.com" TargetMode="External"/><Relationship Id="rId5939" Type="http://schemas.openxmlformats.org/officeDocument/2006/relationships/hyperlink" Target="http://floordisclosewhereas.com" TargetMode="External"/><Relationship Id="rId4608" Type="http://schemas.openxmlformats.org/officeDocument/2006/relationships/hyperlink" Target="http://campjupiterjul.com" TargetMode="External"/><Relationship Id="rId5936" Type="http://schemas.openxmlformats.org/officeDocument/2006/relationships/hyperlink" Target="http://receiptfastestparameter.com" TargetMode="External"/><Relationship Id="rId4607" Type="http://schemas.openxmlformats.org/officeDocument/2006/relationships/hyperlink" Target="http://c44wergiu87heghoconutdx.com" TargetMode="External"/><Relationship Id="rId5937" Type="http://schemas.openxmlformats.org/officeDocument/2006/relationships/hyperlink" Target="http://motivatemallplead.com" TargetMode="External"/><Relationship Id="rId4609" Type="http://schemas.openxmlformats.org/officeDocument/2006/relationships/hyperlink" Target="http://caraganaarborescenspendula.com" TargetMode="External"/><Relationship Id="rId5930" Type="http://schemas.openxmlformats.org/officeDocument/2006/relationships/hyperlink" Target="http://foremangreek.com" TargetMode="External"/><Relationship Id="rId5931" Type="http://schemas.openxmlformats.org/officeDocument/2006/relationships/hyperlink" Target="http://disputeretorted.com" TargetMode="External"/><Relationship Id="rId4600" Type="http://schemas.openxmlformats.org/officeDocument/2006/relationships/hyperlink" Target="http://bo2ffe45ss4gie.com" TargetMode="External"/><Relationship Id="rId5923" Type="http://schemas.openxmlformats.org/officeDocument/2006/relationships/hyperlink" Target="http://obstinacyfastadditional.com" TargetMode="External"/><Relationship Id="rId5924" Type="http://schemas.openxmlformats.org/officeDocument/2006/relationships/hyperlink" Target="http://consequenceslayer.com" TargetMode="External"/><Relationship Id="rId5921" Type="http://schemas.openxmlformats.org/officeDocument/2006/relationships/hyperlink" Target="http://thoroughask.com" TargetMode="External"/><Relationship Id="rId5922" Type="http://schemas.openxmlformats.org/officeDocument/2006/relationships/hyperlink" Target="http://measurefact.com" TargetMode="External"/><Relationship Id="rId5927" Type="http://schemas.openxmlformats.org/officeDocument/2006/relationships/hyperlink" Target="http://locatedunderwear.com" TargetMode="External"/><Relationship Id="rId5928" Type="http://schemas.openxmlformats.org/officeDocument/2006/relationships/hyperlink" Target="http://arraignmentquiet.com" TargetMode="External"/><Relationship Id="rId5925" Type="http://schemas.openxmlformats.org/officeDocument/2006/relationships/hyperlink" Target="http://criticismheadphoneprinting.com" TargetMode="External"/><Relationship Id="rId5926" Type="http://schemas.openxmlformats.org/officeDocument/2006/relationships/hyperlink" Target="http://neighchurch.com" TargetMode="External"/><Relationship Id="rId5929" Type="http://schemas.openxmlformats.org/officeDocument/2006/relationships/hyperlink" Target="http://traverseforecast.com" TargetMode="External"/><Relationship Id="rId5920" Type="http://schemas.openxmlformats.org/officeDocument/2006/relationships/hyperlink" Target="http://mayordiminution.com" TargetMode="External"/><Relationship Id="rId4624" Type="http://schemas.openxmlformats.org/officeDocument/2006/relationships/hyperlink" Target="http://diromalxx.com" TargetMode="External"/><Relationship Id="rId5956" Type="http://schemas.openxmlformats.org/officeDocument/2006/relationships/hyperlink" Target="http://duespainkiller.com" TargetMode="External"/><Relationship Id="rId4623" Type="http://schemas.openxmlformats.org/officeDocument/2006/relationships/hyperlink" Target="http://dendranthe4edm7um.com" TargetMode="External"/><Relationship Id="rId5957" Type="http://schemas.openxmlformats.org/officeDocument/2006/relationships/hyperlink" Target="http://prudencewiserelapse.com" TargetMode="External"/><Relationship Id="rId4626" Type="http://schemas.openxmlformats.org/officeDocument/2006/relationships/hyperlink" Target="http://dzienkudrow.com" TargetMode="External"/><Relationship Id="rId5954" Type="http://schemas.openxmlformats.org/officeDocument/2006/relationships/hyperlink" Target="http://fierymanurepebble.com" TargetMode="External"/><Relationship Id="rId4625" Type="http://schemas.openxmlformats.org/officeDocument/2006/relationships/hyperlink" Target="http://dulogav.com" TargetMode="External"/><Relationship Id="rId5955" Type="http://schemas.openxmlformats.org/officeDocument/2006/relationships/hyperlink" Target="http://nicheadmiringadverse.com" TargetMode="External"/><Relationship Id="rId4628" Type="http://schemas.openxmlformats.org/officeDocument/2006/relationships/hyperlink" Target="http://e4nglis56hcoo5nhou6nd.com" TargetMode="External"/><Relationship Id="rId4627" Type="http://schemas.openxmlformats.org/officeDocument/2006/relationships/hyperlink" Target="http://e335udnv6drg78b7.com" TargetMode="External"/><Relationship Id="rId5958" Type="http://schemas.openxmlformats.org/officeDocument/2006/relationships/hyperlink" Target="http://gaspedflow.com" TargetMode="External"/><Relationship Id="rId4629" Type="http://schemas.openxmlformats.org/officeDocument/2006/relationships/hyperlink" Target="http://egyptmiane3mao7uw.com" TargetMode="External"/><Relationship Id="rId5959" Type="http://schemas.openxmlformats.org/officeDocument/2006/relationships/hyperlink" Target="http://ruthlessbuyer.com" TargetMode="External"/><Relationship Id="rId4620" Type="http://schemas.openxmlformats.org/officeDocument/2006/relationships/hyperlink" Target="http://daedaelousscri.com" TargetMode="External"/><Relationship Id="rId5952" Type="http://schemas.openxmlformats.org/officeDocument/2006/relationships/hyperlink" Target="http://cocktaildejectionknights.com" TargetMode="External"/><Relationship Id="rId5953" Type="http://schemas.openxmlformats.org/officeDocument/2006/relationships/hyperlink" Target="http://boilstaircasehug.com" TargetMode="External"/><Relationship Id="rId4622" Type="http://schemas.openxmlformats.org/officeDocument/2006/relationships/hyperlink" Target="http://denbeigemark.com" TargetMode="External"/><Relationship Id="rId5950" Type="http://schemas.openxmlformats.org/officeDocument/2006/relationships/hyperlink" Target="http://comfortsexistphony.com" TargetMode="External"/><Relationship Id="rId4621" Type="http://schemas.openxmlformats.org/officeDocument/2006/relationships/hyperlink" Target="http://daz3rw5a5k4h.com" TargetMode="External"/><Relationship Id="rId5951" Type="http://schemas.openxmlformats.org/officeDocument/2006/relationships/hyperlink" Target="http://gabbleplacidcelery.com" TargetMode="External"/><Relationship Id="rId4613" Type="http://schemas.openxmlformats.org/officeDocument/2006/relationships/hyperlink" Target="http://ch4a6r9t1rveuux.com" TargetMode="External"/><Relationship Id="rId5945" Type="http://schemas.openxmlformats.org/officeDocument/2006/relationships/hyperlink" Target="http://yapfurniture.com" TargetMode="External"/><Relationship Id="rId4612" Type="http://schemas.openxmlformats.org/officeDocument/2006/relationships/hyperlink" Target="http://cephalanthuseoccidu4entalis.com" TargetMode="External"/><Relationship Id="rId5946" Type="http://schemas.openxmlformats.org/officeDocument/2006/relationships/hyperlink" Target="http://fundamentalcoordinatebolt.com" TargetMode="External"/><Relationship Id="rId4615" Type="http://schemas.openxmlformats.org/officeDocument/2006/relationships/hyperlink" Target="http://chioneflake.com" TargetMode="External"/><Relationship Id="rId5943" Type="http://schemas.openxmlformats.org/officeDocument/2006/relationships/hyperlink" Target="http://redundancyphilosophicalwest.com" TargetMode="External"/><Relationship Id="rId4614" Type="http://schemas.openxmlformats.org/officeDocument/2006/relationships/hyperlink" Target="http://chimaerason.com" TargetMode="External"/><Relationship Id="rId5944" Type="http://schemas.openxmlformats.org/officeDocument/2006/relationships/hyperlink" Target="http://jessieflown.com" TargetMode="External"/><Relationship Id="rId4617" Type="http://schemas.openxmlformats.org/officeDocument/2006/relationships/hyperlink" Target="http://clfxts.com" TargetMode="External"/><Relationship Id="rId5949" Type="http://schemas.openxmlformats.org/officeDocument/2006/relationships/hyperlink" Target="http://delicatesolvenotebook.com" TargetMode="External"/><Relationship Id="rId4616" Type="http://schemas.openxmlformats.org/officeDocument/2006/relationships/hyperlink" Target="http://cho7932105co3l2ate3covere53d.com" TargetMode="External"/><Relationship Id="rId4619" Type="http://schemas.openxmlformats.org/officeDocument/2006/relationships/hyperlink" Target="http://cor8ni3shwerex.com" TargetMode="External"/><Relationship Id="rId5947" Type="http://schemas.openxmlformats.org/officeDocument/2006/relationships/hyperlink" Target="http://consistfiringsuction.com" TargetMode="External"/><Relationship Id="rId4618" Type="http://schemas.openxmlformats.org/officeDocument/2006/relationships/hyperlink" Target="http://cookoval.com" TargetMode="External"/><Relationship Id="rId5948" Type="http://schemas.openxmlformats.org/officeDocument/2006/relationships/hyperlink" Target="http://attentionsauditoriummall.com" TargetMode="External"/><Relationship Id="rId5941" Type="http://schemas.openxmlformats.org/officeDocument/2006/relationships/hyperlink" Target="http://paintavoidwitty.com" TargetMode="External"/><Relationship Id="rId5942" Type="http://schemas.openxmlformats.org/officeDocument/2006/relationships/hyperlink" Target="http://soycrockarab.com" TargetMode="External"/><Relationship Id="rId4611" Type="http://schemas.openxmlformats.org/officeDocument/2006/relationships/hyperlink" Target="http://cashewsforlife208.com" TargetMode="External"/><Relationship Id="rId4610" Type="http://schemas.openxmlformats.org/officeDocument/2006/relationships/hyperlink" Target="http://carpi3fnusbetgu5lus.com" TargetMode="External"/><Relationship Id="rId5940" Type="http://schemas.openxmlformats.org/officeDocument/2006/relationships/hyperlink" Target="http://darcyhi.com" TargetMode="External"/><Relationship Id="rId5912" Type="http://schemas.openxmlformats.org/officeDocument/2006/relationships/hyperlink" Target="http://musicaldurabledays.com" TargetMode="External"/><Relationship Id="rId5913" Type="http://schemas.openxmlformats.org/officeDocument/2006/relationships/hyperlink" Target="http://oathhillsidetile.com" TargetMode="External"/><Relationship Id="rId5910" Type="http://schemas.openxmlformats.org/officeDocument/2006/relationships/hyperlink" Target="http://meritdeserved.com" TargetMode="External"/><Relationship Id="rId5911" Type="http://schemas.openxmlformats.org/officeDocument/2006/relationships/hyperlink" Target="http://inclinationwitchcraftafresh.com" TargetMode="External"/><Relationship Id="rId5916" Type="http://schemas.openxmlformats.org/officeDocument/2006/relationships/hyperlink" Target="http://untiloutrage.com" TargetMode="External"/><Relationship Id="rId5917" Type="http://schemas.openxmlformats.org/officeDocument/2006/relationships/hyperlink" Target="http://timeryielding.com" TargetMode="External"/><Relationship Id="rId5914" Type="http://schemas.openxmlformats.org/officeDocument/2006/relationships/hyperlink" Target="http://straitreedanimated.com" TargetMode="External"/><Relationship Id="rId5915" Type="http://schemas.openxmlformats.org/officeDocument/2006/relationships/hyperlink" Target="http://babysitterpancakerich.com" TargetMode="External"/><Relationship Id="rId5918" Type="http://schemas.openxmlformats.org/officeDocument/2006/relationships/hyperlink" Target="http://subscriberpursuehum.com" TargetMode="External"/><Relationship Id="rId5919" Type="http://schemas.openxmlformats.org/officeDocument/2006/relationships/hyperlink" Target="http://fraudulentmatt.com" TargetMode="External"/><Relationship Id="rId5901" Type="http://schemas.openxmlformats.org/officeDocument/2006/relationships/hyperlink" Target="http://antecedentbreaker.com" TargetMode="External"/><Relationship Id="rId5902" Type="http://schemas.openxmlformats.org/officeDocument/2006/relationships/hyperlink" Target="http://fortunesindolentslaughter.com" TargetMode="External"/><Relationship Id="rId5900" Type="http://schemas.openxmlformats.org/officeDocument/2006/relationships/hyperlink" Target="http://favourmiles.com" TargetMode="External"/><Relationship Id="rId5905" Type="http://schemas.openxmlformats.org/officeDocument/2006/relationships/hyperlink" Target="http://bogscarcely.com" TargetMode="External"/><Relationship Id="rId5906" Type="http://schemas.openxmlformats.org/officeDocument/2006/relationships/hyperlink" Target="http://confoundcoinghosts.com" TargetMode="External"/><Relationship Id="rId5903" Type="http://schemas.openxmlformats.org/officeDocument/2006/relationships/hyperlink" Target="http://glimmerswiftlyforgery.com" TargetMode="External"/><Relationship Id="rId5904" Type="http://schemas.openxmlformats.org/officeDocument/2006/relationships/hyperlink" Target="http://longmanifesthunt.com" TargetMode="External"/><Relationship Id="rId5909" Type="http://schemas.openxmlformats.org/officeDocument/2006/relationships/hyperlink" Target="http://tripsbooth.com" TargetMode="External"/><Relationship Id="rId5907" Type="http://schemas.openxmlformats.org/officeDocument/2006/relationships/hyperlink" Target="http://kindlyfeebleremembered.com" TargetMode="External"/><Relationship Id="rId5908" Type="http://schemas.openxmlformats.org/officeDocument/2006/relationships/hyperlink" Target="http://supportiveimpassableevasion.com" TargetMode="External"/><Relationship Id="rId2027" Type="http://schemas.openxmlformats.org/officeDocument/2006/relationships/hyperlink" Target="http://6vzsvbybt2ff.com" TargetMode="External"/><Relationship Id="rId3359" Type="http://schemas.openxmlformats.org/officeDocument/2006/relationships/hyperlink" Target="http://lonelinessslumsanitary.com" TargetMode="External"/><Relationship Id="rId2028" Type="http://schemas.openxmlformats.org/officeDocument/2006/relationships/hyperlink" Target="http://6yag4bmwyhs4.com" TargetMode="External"/><Relationship Id="rId3358" Type="http://schemas.openxmlformats.org/officeDocument/2006/relationships/hyperlink" Target="http://logsobtainedprediction.com" TargetMode="External"/><Relationship Id="rId4689" Type="http://schemas.openxmlformats.org/officeDocument/2006/relationships/hyperlink" Target="http://otisephie.com" TargetMode="External"/><Relationship Id="rId2029" Type="http://schemas.openxmlformats.org/officeDocument/2006/relationships/hyperlink" Target="http://6zw2rcfd.com" TargetMode="External"/><Relationship Id="rId107" Type="http://schemas.openxmlformats.org/officeDocument/2006/relationships/hyperlink" Target="http://dfpnative.com" TargetMode="External"/><Relationship Id="rId106" Type="http://schemas.openxmlformats.org/officeDocument/2006/relationships/hyperlink" Target="http://desfearowor.com/" TargetMode="External"/><Relationship Id="rId105" Type="http://schemas.openxmlformats.org/officeDocument/2006/relationships/hyperlink" Target="http://lerdf.com/" TargetMode="External"/><Relationship Id="rId104" Type="http://schemas.openxmlformats.org/officeDocument/2006/relationships/hyperlink" Target="http://deloton.com" TargetMode="External"/><Relationship Id="rId109" Type="http://schemas.openxmlformats.org/officeDocument/2006/relationships/hyperlink" Target="http://dfpstitialtag.com" TargetMode="External"/><Relationship Id="rId4680" Type="http://schemas.openxmlformats.org/officeDocument/2006/relationships/hyperlink" Target="http://medusasglance.com" TargetMode="External"/><Relationship Id="rId108" Type="http://schemas.openxmlformats.org/officeDocument/2006/relationships/hyperlink" Target="http://dfpstitial.com" TargetMode="External"/><Relationship Id="rId3351" Type="http://schemas.openxmlformats.org/officeDocument/2006/relationships/hyperlink" Target="http://livelihoodpracticaloperating.com" TargetMode="External"/><Relationship Id="rId4682" Type="http://schemas.openxmlformats.org/officeDocument/2006/relationships/hyperlink" Target="http://milanorangest.com" TargetMode="External"/><Relationship Id="rId2020" Type="http://schemas.openxmlformats.org/officeDocument/2006/relationships/hyperlink" Target="http://6kup12tgxx.com" TargetMode="External"/><Relationship Id="rId3350" Type="http://schemas.openxmlformats.org/officeDocument/2006/relationships/hyperlink" Target="http://listedchartringer.com" TargetMode="External"/><Relationship Id="rId4681" Type="http://schemas.openxmlformats.org/officeDocument/2006/relationships/hyperlink" Target="http://mfa4cgad6ahmiaaz.com" TargetMode="External"/><Relationship Id="rId2021" Type="http://schemas.openxmlformats.org/officeDocument/2006/relationships/hyperlink" Target="http://6l1twlw9fy.com" TargetMode="External"/><Relationship Id="rId3353" Type="http://schemas.openxmlformats.org/officeDocument/2006/relationships/hyperlink" Target="http://lld2q.com" TargetMode="External"/><Relationship Id="rId4684" Type="http://schemas.openxmlformats.org/officeDocument/2006/relationships/hyperlink" Target="http://nippona7n2theum.com" TargetMode="External"/><Relationship Id="rId2022" Type="http://schemas.openxmlformats.org/officeDocument/2006/relationships/hyperlink" Target="http://6moxhf9rmm.com" TargetMode="External"/><Relationship Id="rId3352" Type="http://schemas.openxmlformats.org/officeDocument/2006/relationships/hyperlink" Target="http://lkdvvxvtsq6o.com" TargetMode="External"/><Relationship Id="rId4683" Type="http://schemas.openxmlformats.org/officeDocument/2006/relationships/hyperlink" Target="http://ndejhe73jslaw093.com" TargetMode="External"/><Relationship Id="rId103" Type="http://schemas.openxmlformats.org/officeDocument/2006/relationships/hyperlink" Target="http://deloplen.com" TargetMode="External"/><Relationship Id="rId2023" Type="http://schemas.openxmlformats.org/officeDocument/2006/relationships/hyperlink" Target="http://6ped2nd3yp.com" TargetMode="External"/><Relationship Id="rId3355" Type="http://schemas.openxmlformats.org/officeDocument/2006/relationships/hyperlink" Target="http://lobsterunderpantsbooty.com" TargetMode="External"/><Relationship Id="rId4686" Type="http://schemas.openxmlformats.org/officeDocument/2006/relationships/hyperlink" Target="http://nomorepecans.com" TargetMode="External"/><Relationship Id="rId102" Type="http://schemas.openxmlformats.org/officeDocument/2006/relationships/hyperlink" Target="http://delmarviato.com" TargetMode="External"/><Relationship Id="rId2024" Type="http://schemas.openxmlformats.org/officeDocument/2006/relationships/hyperlink" Target="http://6qu5dcmyumtw.com" TargetMode="External"/><Relationship Id="rId3354" Type="http://schemas.openxmlformats.org/officeDocument/2006/relationships/hyperlink" Target="http://llqd75c56i.com" TargetMode="External"/><Relationship Id="rId4685" Type="http://schemas.openxmlformats.org/officeDocument/2006/relationships/hyperlink" Target="http://noerwe5gianfor19e4st.com" TargetMode="External"/><Relationship Id="rId101" Type="http://schemas.openxmlformats.org/officeDocument/2006/relationships/hyperlink" Target="http://deliverymodo.com" TargetMode="External"/><Relationship Id="rId2025" Type="http://schemas.openxmlformats.org/officeDocument/2006/relationships/hyperlink" Target="http://6ujk8x9soxhm.com" TargetMode="External"/><Relationship Id="rId3357" Type="http://schemas.openxmlformats.org/officeDocument/2006/relationships/hyperlink" Target="http://loftyplunder.com" TargetMode="External"/><Relationship Id="rId4688" Type="http://schemas.openxmlformats.org/officeDocument/2006/relationships/hyperlink" Target="http://orgxts.com" TargetMode="External"/><Relationship Id="rId100" Type="http://schemas.openxmlformats.org/officeDocument/2006/relationships/hyperlink" Target="http://deliverymod.com" TargetMode="External"/><Relationship Id="rId2026" Type="http://schemas.openxmlformats.org/officeDocument/2006/relationships/hyperlink" Target="http://6uwehz1xp4.com" TargetMode="External"/><Relationship Id="rId3356" Type="http://schemas.openxmlformats.org/officeDocument/2006/relationships/hyperlink" Target="http://lockdowncautionmentally.com" TargetMode="External"/><Relationship Id="rId4687" Type="http://schemas.openxmlformats.org/officeDocument/2006/relationships/hyperlink" Target="http://omciecoa37tw4.com" TargetMode="External"/><Relationship Id="rId2016" Type="http://schemas.openxmlformats.org/officeDocument/2006/relationships/hyperlink" Target="http://6d79qh7j.com" TargetMode="External"/><Relationship Id="rId3348" Type="http://schemas.openxmlformats.org/officeDocument/2006/relationships/hyperlink" Target="http://lionquerychord.com" TargetMode="External"/><Relationship Id="rId4679" Type="http://schemas.openxmlformats.org/officeDocument/2006/relationships/hyperlink" Target="http://marspearelct.com" TargetMode="External"/><Relationship Id="rId2017" Type="http://schemas.openxmlformats.org/officeDocument/2006/relationships/hyperlink" Target="http://6fxtpu64lxyt.com" TargetMode="External"/><Relationship Id="rId3347" Type="http://schemas.openxmlformats.org/officeDocument/2006/relationships/hyperlink" Target="http://linkedprepenseprepense.com" TargetMode="External"/><Relationship Id="rId4678" Type="http://schemas.openxmlformats.org/officeDocument/2006/relationships/hyperlink" Target="http://markofathenaluk.com" TargetMode="External"/><Relationship Id="rId2018" Type="http://schemas.openxmlformats.org/officeDocument/2006/relationships/hyperlink" Target="http://6i4uibyg0c82.com" TargetMode="External"/><Relationship Id="rId2019" Type="http://schemas.openxmlformats.org/officeDocument/2006/relationships/hyperlink" Target="http://6kr4ccy1.com" TargetMode="External"/><Relationship Id="rId3349" Type="http://schemas.openxmlformats.org/officeDocument/2006/relationships/hyperlink" Target="http://lispaircraftcraziness.com" TargetMode="External"/><Relationship Id="rId3340" Type="http://schemas.openxmlformats.org/officeDocument/2006/relationships/hyperlink" Target="http://lightlygavetusk.com" TargetMode="External"/><Relationship Id="rId4671" Type="http://schemas.openxmlformats.org/officeDocument/2006/relationships/hyperlink" Target="http://lukomol.com" TargetMode="External"/><Relationship Id="rId4670" Type="http://schemas.openxmlformats.org/officeDocument/2006/relationships/hyperlink" Target="http://lonreddone.com" TargetMode="External"/><Relationship Id="rId2010" Type="http://schemas.openxmlformats.org/officeDocument/2006/relationships/hyperlink" Target="http://5wuefo9haif3.com" TargetMode="External"/><Relationship Id="rId3342" Type="http://schemas.openxmlformats.org/officeDocument/2006/relationships/hyperlink" Target="http://lilacdefencelessroyal.com" TargetMode="External"/><Relationship Id="rId4673" Type="http://schemas.openxmlformats.org/officeDocument/2006/relationships/hyperlink" Target="http://lumaktoys.com" TargetMode="External"/><Relationship Id="rId2011" Type="http://schemas.openxmlformats.org/officeDocument/2006/relationships/hyperlink" Target="http://5xd3jfwl9e8v.com" TargetMode="External"/><Relationship Id="rId3341" Type="http://schemas.openxmlformats.org/officeDocument/2006/relationships/hyperlink" Target="http://lightningbarrelwretch.com" TargetMode="External"/><Relationship Id="rId4672" Type="http://schemas.openxmlformats.org/officeDocument/2006/relationships/hyperlink" Target="http://luloffer.com" TargetMode="External"/><Relationship Id="rId2012" Type="http://schemas.openxmlformats.org/officeDocument/2006/relationships/hyperlink" Target="http://63r2vxacp0pr.com" TargetMode="External"/><Relationship Id="rId3344" Type="http://schemas.openxmlformats.org/officeDocument/2006/relationships/hyperlink" Target="http://limelightcopper.com" TargetMode="External"/><Relationship Id="rId4675" Type="http://schemas.openxmlformats.org/officeDocument/2006/relationships/hyperlink" Target="http://luroman.com" TargetMode="External"/><Relationship Id="rId2013" Type="http://schemas.openxmlformats.org/officeDocument/2006/relationships/hyperlink" Target="http://64p3am9x95ct.com" TargetMode="External"/><Relationship Id="rId3343" Type="http://schemas.openxmlformats.org/officeDocument/2006/relationships/hyperlink" Target="http://limeclassycaption.com" TargetMode="External"/><Relationship Id="rId4674" Type="http://schemas.openxmlformats.org/officeDocument/2006/relationships/hyperlink" Target="http://lumxts.com" TargetMode="External"/><Relationship Id="rId2014" Type="http://schemas.openxmlformats.org/officeDocument/2006/relationships/hyperlink" Target="http://65vk1fba34.com" TargetMode="External"/><Relationship Id="rId3346" Type="http://schemas.openxmlformats.org/officeDocument/2006/relationships/hyperlink" Target="http://linkedgraceless.com" TargetMode="External"/><Relationship Id="rId4677" Type="http://schemas.openxmlformats.org/officeDocument/2006/relationships/hyperlink" Target="http://madriyelowd.com" TargetMode="External"/><Relationship Id="rId2015" Type="http://schemas.openxmlformats.org/officeDocument/2006/relationships/hyperlink" Target="http://6bgaput9ullc.com" TargetMode="External"/><Relationship Id="rId3345" Type="http://schemas.openxmlformats.org/officeDocument/2006/relationships/hyperlink" Target="http://limpstronglyer.com" TargetMode="External"/><Relationship Id="rId4676" Type="http://schemas.openxmlformats.org/officeDocument/2006/relationships/hyperlink" Target="http://ma2gs3wne3gfej70osium.com" TargetMode="External"/><Relationship Id="rId2049" Type="http://schemas.openxmlformats.org/officeDocument/2006/relationships/hyperlink" Target="http://8wtkfxiss1o2.com" TargetMode="External"/><Relationship Id="rId129" Type="http://schemas.openxmlformats.org/officeDocument/2006/relationships/hyperlink" Target="http://drylnk.com" TargetMode="External"/><Relationship Id="rId128" Type="http://schemas.openxmlformats.org/officeDocument/2006/relationships/hyperlink" Target="http://draconews.com" TargetMode="External"/><Relationship Id="rId127" Type="http://schemas.openxmlformats.org/officeDocument/2006/relationships/hyperlink" Target="http://dozubatan.com" TargetMode="External"/><Relationship Id="rId126" Type="http://schemas.openxmlformats.org/officeDocument/2006/relationships/hyperlink" Target="http://doubleonclick.com" TargetMode="External"/><Relationship Id="rId3371" Type="http://schemas.openxmlformats.org/officeDocument/2006/relationships/hyperlink" Target="http://machinerycannotcolumnist.com" TargetMode="External"/><Relationship Id="rId2040" Type="http://schemas.openxmlformats.org/officeDocument/2006/relationships/hyperlink" Target="http://87gw0fl0rc11.com" TargetMode="External"/><Relationship Id="rId3370" Type="http://schemas.openxmlformats.org/officeDocument/2006/relationships/hyperlink" Target="http://m968kpz550cx.com" TargetMode="External"/><Relationship Id="rId121" Type="http://schemas.openxmlformats.org/officeDocument/2006/relationships/hyperlink" Target="http://domankeyan.com" TargetMode="External"/><Relationship Id="rId2041" Type="http://schemas.openxmlformats.org/officeDocument/2006/relationships/hyperlink" Target="http://88hb7evabd.com" TargetMode="External"/><Relationship Id="rId3373" Type="http://schemas.openxmlformats.org/officeDocument/2006/relationships/hyperlink" Target="http://madcpms.com" TargetMode="External"/><Relationship Id="rId120" Type="http://schemas.openxmlformats.org/officeDocument/2006/relationships/hyperlink" Target="http://loerv.com/" TargetMode="External"/><Relationship Id="rId2042" Type="http://schemas.openxmlformats.org/officeDocument/2006/relationships/hyperlink" Target="http://8gs4unh05aq6.com" TargetMode="External"/><Relationship Id="rId3372" Type="http://schemas.openxmlformats.org/officeDocument/2006/relationships/hyperlink" Target="http://madampassenger.com" TargetMode="External"/><Relationship Id="rId2043" Type="http://schemas.openxmlformats.org/officeDocument/2006/relationships/hyperlink" Target="http://8jay04c4q7te.com" TargetMode="External"/><Relationship Id="rId3375" Type="http://schemas.openxmlformats.org/officeDocument/2006/relationships/hyperlink" Target="http://madsabs.com" TargetMode="External"/><Relationship Id="rId2044" Type="http://schemas.openxmlformats.org/officeDocument/2006/relationships/hyperlink" Target="http://8mdphsb8fm.com" TargetMode="External"/><Relationship Id="rId3374" Type="http://schemas.openxmlformats.org/officeDocument/2006/relationships/hyperlink" Target="http://madratesforall.com" TargetMode="External"/><Relationship Id="rId125" Type="http://schemas.openxmlformats.org/officeDocument/2006/relationships/hyperlink" Target="http://dotmatrixops.com" TargetMode="External"/><Relationship Id="rId2045" Type="http://schemas.openxmlformats.org/officeDocument/2006/relationships/hyperlink" Target="http://8po6fdwjsym3.com" TargetMode="External"/><Relationship Id="rId3377" Type="http://schemas.openxmlformats.org/officeDocument/2006/relationships/hyperlink" Target="http://madsecs.com" TargetMode="External"/><Relationship Id="rId124" Type="http://schemas.openxmlformats.org/officeDocument/2006/relationships/hyperlink" Target="http://doswinuba.com" TargetMode="External"/><Relationship Id="rId2046" Type="http://schemas.openxmlformats.org/officeDocument/2006/relationships/hyperlink" Target="http://8s32e590un.com" TargetMode="External"/><Relationship Id="rId3376" Type="http://schemas.openxmlformats.org/officeDocument/2006/relationships/hyperlink" Target="http://madsans.com" TargetMode="External"/><Relationship Id="rId123" Type="http://schemas.openxmlformats.org/officeDocument/2006/relationships/hyperlink" Target="http://dosliggooor.com" TargetMode="External"/><Relationship Id="rId2047" Type="http://schemas.openxmlformats.org/officeDocument/2006/relationships/hyperlink" Target="http://8ue9q7i.com" TargetMode="External"/><Relationship Id="rId3379" Type="http://schemas.openxmlformats.org/officeDocument/2006/relationships/hyperlink" Target="http://madsims.com" TargetMode="External"/><Relationship Id="rId122" Type="http://schemas.openxmlformats.org/officeDocument/2006/relationships/hyperlink" Target="http://domccktop.com" TargetMode="External"/><Relationship Id="rId2048" Type="http://schemas.openxmlformats.org/officeDocument/2006/relationships/hyperlink" Target="http://8wey4x0c.com" TargetMode="External"/><Relationship Id="rId3378" Type="http://schemas.openxmlformats.org/officeDocument/2006/relationships/hyperlink" Target="http://madsecz.com" TargetMode="External"/><Relationship Id="rId2038" Type="http://schemas.openxmlformats.org/officeDocument/2006/relationships/hyperlink" Target="http://7hu8e1u001.com" TargetMode="External"/><Relationship Id="rId2039" Type="http://schemas.openxmlformats.org/officeDocument/2006/relationships/hyperlink" Target="http://7tpfnjn03b32.com" TargetMode="External"/><Relationship Id="rId3369" Type="http://schemas.openxmlformats.org/officeDocument/2006/relationships/hyperlink" Target="http://m8ppac2on0xy.com" TargetMode="External"/><Relationship Id="rId118" Type="http://schemas.openxmlformats.org/officeDocument/2006/relationships/hyperlink" Target="http://dollarsurvey366.org" TargetMode="External"/><Relationship Id="rId117" Type="http://schemas.openxmlformats.org/officeDocument/2006/relationships/hyperlink" Target="http://dollarsurvey365.org" TargetMode="External"/><Relationship Id="rId116" Type="http://schemas.openxmlformats.org/officeDocument/2006/relationships/hyperlink" Target="http://dollarsurvey.org" TargetMode="External"/><Relationship Id="rId115" Type="http://schemas.openxmlformats.org/officeDocument/2006/relationships/hyperlink" Target="http://dogolurkr.com" TargetMode="External"/><Relationship Id="rId3360" Type="http://schemas.openxmlformats.org/officeDocument/2006/relationships/hyperlink" Target="http://looksthrilled.com" TargetMode="External"/><Relationship Id="rId4691" Type="http://schemas.openxmlformats.org/officeDocument/2006/relationships/hyperlink" Target="http://parisjeroleinpg.com" TargetMode="External"/><Relationship Id="rId119" Type="http://schemas.openxmlformats.org/officeDocument/2006/relationships/hyperlink" Target="http://dolohen.com" TargetMode="External"/><Relationship Id="rId4690" Type="http://schemas.openxmlformats.org/officeDocument/2006/relationships/hyperlink" Target="http://oxydend2r5umarb8oreum.com" TargetMode="External"/><Relationship Id="rId110" Type="http://schemas.openxmlformats.org/officeDocument/2006/relationships/hyperlink" Target="http://digitaldsp.com" TargetMode="External"/><Relationship Id="rId2030" Type="http://schemas.openxmlformats.org/officeDocument/2006/relationships/hyperlink" Target="http://71692fai4cc0.com" TargetMode="External"/><Relationship Id="rId3362" Type="http://schemas.openxmlformats.org/officeDocument/2006/relationships/hyperlink" Target="http://losingfoundation.com" TargetMode="External"/><Relationship Id="rId4693" Type="http://schemas.openxmlformats.org/officeDocument/2006/relationships/hyperlink" Target="http://parthanonstatue.com" TargetMode="External"/><Relationship Id="rId2031" Type="http://schemas.openxmlformats.org/officeDocument/2006/relationships/hyperlink" Target="http://746fyw2v.com" TargetMode="External"/><Relationship Id="rId3361" Type="http://schemas.openxmlformats.org/officeDocument/2006/relationships/hyperlink" Target="http://lorryinnercorrespond.com" TargetMode="External"/><Relationship Id="rId4692" Type="http://schemas.openxmlformats.org/officeDocument/2006/relationships/hyperlink" Target="http://parth2enerocis9tsust2ricus7pidata.com" TargetMode="External"/><Relationship Id="rId2032" Type="http://schemas.openxmlformats.org/officeDocument/2006/relationships/hyperlink" Target="http://76a7doiet256.com" TargetMode="External"/><Relationship Id="rId3364" Type="http://schemas.openxmlformats.org/officeDocument/2006/relationships/hyperlink" Target="http://louisaprocedureegoism.com" TargetMode="External"/><Relationship Id="rId4695" Type="http://schemas.openxmlformats.org/officeDocument/2006/relationships/hyperlink" Target="http://pegablackjal.com" TargetMode="External"/><Relationship Id="rId2033" Type="http://schemas.openxmlformats.org/officeDocument/2006/relationships/hyperlink" Target="http://79k52baw2qa3.com" TargetMode="External"/><Relationship Id="rId3363" Type="http://schemas.openxmlformats.org/officeDocument/2006/relationships/hyperlink" Target="http://loudlycorrect.com" TargetMode="External"/><Relationship Id="rId4694" Type="http://schemas.openxmlformats.org/officeDocument/2006/relationships/hyperlink" Target="http://pauewr4cw2xs5q.com" TargetMode="External"/><Relationship Id="rId114" Type="http://schemas.openxmlformats.org/officeDocument/2006/relationships/hyperlink" Target="http://limfie.com/" TargetMode="External"/><Relationship Id="rId2034" Type="http://schemas.openxmlformats.org/officeDocument/2006/relationships/hyperlink" Target="http://79zgycmr.com" TargetMode="External"/><Relationship Id="rId3366" Type="http://schemas.openxmlformats.org/officeDocument/2006/relationships/hyperlink" Target="http://lowlifebadly.com" TargetMode="External"/><Relationship Id="rId4697" Type="http://schemas.openxmlformats.org/officeDocument/2006/relationships/hyperlink" Target="http://phloxsub73ulata.com" TargetMode="External"/><Relationship Id="rId113" Type="http://schemas.openxmlformats.org/officeDocument/2006/relationships/hyperlink" Target="http://doaltariaer.com" TargetMode="External"/><Relationship Id="rId2035" Type="http://schemas.openxmlformats.org/officeDocument/2006/relationships/hyperlink" Target="http://7fkm2r4pzi.com" TargetMode="External"/><Relationship Id="rId3365" Type="http://schemas.openxmlformats.org/officeDocument/2006/relationships/hyperlink" Target="http://loweredinflammable.com" TargetMode="External"/><Relationship Id="rId4696" Type="http://schemas.openxmlformats.org/officeDocument/2006/relationships/hyperlink" Target="http://peirs5tbakchios.com" TargetMode="External"/><Relationship Id="rId112" Type="http://schemas.openxmlformats.org/officeDocument/2006/relationships/hyperlink" Target="http://doaipomer.com" TargetMode="External"/><Relationship Id="rId2036" Type="http://schemas.openxmlformats.org/officeDocument/2006/relationships/hyperlink" Target="http://7fva8algp45k.com" TargetMode="External"/><Relationship Id="rId3368" Type="http://schemas.openxmlformats.org/officeDocument/2006/relationships/hyperlink" Target="http://lyricslocusvaried.com" TargetMode="External"/><Relationship Id="rId4699" Type="http://schemas.openxmlformats.org/officeDocument/2006/relationships/hyperlink" Target="http://poseidthewave.com" TargetMode="External"/><Relationship Id="rId111" Type="http://schemas.openxmlformats.org/officeDocument/2006/relationships/hyperlink" Target="http://displayinterads.com" TargetMode="External"/><Relationship Id="rId2037" Type="http://schemas.openxmlformats.org/officeDocument/2006/relationships/hyperlink" Target="http://7hor9gul4s.com" TargetMode="External"/><Relationship Id="rId3367" Type="http://schemas.openxmlformats.org/officeDocument/2006/relationships/hyperlink" Target="http://lw2ofgc2zo.com" TargetMode="External"/><Relationship Id="rId4698" Type="http://schemas.openxmlformats.org/officeDocument/2006/relationships/hyperlink" Target="http://plutothejewel.com" TargetMode="External"/><Relationship Id="rId3315" Type="http://schemas.openxmlformats.org/officeDocument/2006/relationships/hyperlink" Target="http://largeharass.com" TargetMode="External"/><Relationship Id="rId4646" Type="http://schemas.openxmlformats.org/officeDocument/2006/relationships/hyperlink" Target="http://hazelnutshighs.com" TargetMode="External"/><Relationship Id="rId5978" Type="http://schemas.openxmlformats.org/officeDocument/2006/relationships/hyperlink" Target="http://sweaterwarmly.com" TargetMode="External"/><Relationship Id="rId3314" Type="http://schemas.openxmlformats.org/officeDocument/2006/relationships/hyperlink" Target="http://laptweakbriefly.com" TargetMode="External"/><Relationship Id="rId4645" Type="http://schemas.openxmlformats.org/officeDocument/2006/relationships/hyperlink" Target="http://havan3eab9row2n.com" TargetMode="External"/><Relationship Id="rId5979" Type="http://schemas.openxmlformats.org/officeDocument/2006/relationships/hyperlink" Target="http://posterbreaking.com" TargetMode="External"/><Relationship Id="rId3317" Type="http://schemas.openxmlformats.org/officeDocument/2006/relationships/hyperlink" Target="http://latherfadbasis.com" TargetMode="External"/><Relationship Id="rId4648" Type="http://schemas.openxmlformats.org/officeDocument/2006/relationships/hyperlink" Target="http://heratheacle.com" TargetMode="External"/><Relationship Id="rId5976" Type="http://schemas.openxmlformats.org/officeDocument/2006/relationships/hyperlink" Target="http://deliberatelyflameslie.com" TargetMode="External"/><Relationship Id="rId3316" Type="http://schemas.openxmlformats.org/officeDocument/2006/relationships/hyperlink" Target="http://lashquivercakes.com" TargetMode="External"/><Relationship Id="rId4647" Type="http://schemas.openxmlformats.org/officeDocument/2006/relationships/hyperlink" Target="http://he3mero6calli4s.com" TargetMode="External"/><Relationship Id="rId5977" Type="http://schemas.openxmlformats.org/officeDocument/2006/relationships/hyperlink" Target="http://joblessstraits.com" TargetMode="External"/><Relationship Id="rId3319" Type="http://schemas.openxmlformats.org/officeDocument/2006/relationships/hyperlink" Target="http://laurieboom.com" TargetMode="External"/><Relationship Id="rId3318" Type="http://schemas.openxmlformats.org/officeDocument/2006/relationships/hyperlink" Target="http://laughedaffront.com" TargetMode="External"/><Relationship Id="rId4649" Type="http://schemas.openxmlformats.org/officeDocument/2006/relationships/hyperlink" Target="http://hormorel.com" TargetMode="External"/><Relationship Id="rId5970" Type="http://schemas.openxmlformats.org/officeDocument/2006/relationships/hyperlink" Target="http://indecisionremittance.com" TargetMode="External"/><Relationship Id="rId5971" Type="http://schemas.openxmlformats.org/officeDocument/2006/relationships/hyperlink" Target="http://surmountguardianbosom.com" TargetMode="External"/><Relationship Id="rId4640" Type="http://schemas.openxmlformats.org/officeDocument/2006/relationships/hyperlink" Target="http://gemorul.com" TargetMode="External"/><Relationship Id="rId3311" Type="http://schemas.openxmlformats.org/officeDocument/2006/relationships/hyperlink" Target="http://landindiscreet.com" TargetMode="External"/><Relationship Id="rId4642" Type="http://schemas.openxmlformats.org/officeDocument/2006/relationships/hyperlink" Target="http://greenpaperlist.com" TargetMode="External"/><Relationship Id="rId5974" Type="http://schemas.openxmlformats.org/officeDocument/2006/relationships/hyperlink" Target="http://programminghonourable.com" TargetMode="External"/><Relationship Id="rId3310" Type="http://schemas.openxmlformats.org/officeDocument/2006/relationships/hyperlink" Target="http://ladspmz.com" TargetMode="External"/><Relationship Id="rId4641" Type="http://schemas.openxmlformats.org/officeDocument/2006/relationships/hyperlink" Target="http://goosimes.com" TargetMode="External"/><Relationship Id="rId5975" Type="http://schemas.openxmlformats.org/officeDocument/2006/relationships/hyperlink" Target="http://blinkedmanagementmoan.com" TargetMode="External"/><Relationship Id="rId3313" Type="http://schemas.openxmlformats.org/officeDocument/2006/relationships/hyperlink" Target="http://lapsefledmayor.com" TargetMode="External"/><Relationship Id="rId4644" Type="http://schemas.openxmlformats.org/officeDocument/2006/relationships/hyperlink" Target="http://haribdathesea.com" TargetMode="External"/><Relationship Id="rId5972" Type="http://schemas.openxmlformats.org/officeDocument/2006/relationships/hyperlink" Target="http://warningoffended.com" TargetMode="External"/><Relationship Id="rId3312" Type="http://schemas.openxmlformats.org/officeDocument/2006/relationships/hyperlink" Target="http://lapsebreak.com" TargetMode="External"/><Relationship Id="rId4643" Type="http://schemas.openxmlformats.org/officeDocument/2006/relationships/hyperlink" Target="http://gurimix.com" TargetMode="External"/><Relationship Id="rId5973" Type="http://schemas.openxmlformats.org/officeDocument/2006/relationships/hyperlink" Target="http://plashcashierbleach.com" TargetMode="External"/><Relationship Id="rId3304" Type="http://schemas.openxmlformats.org/officeDocument/2006/relationships/hyperlink" Target="http://ladsdown.com" TargetMode="External"/><Relationship Id="rId4635" Type="http://schemas.openxmlformats.org/officeDocument/2006/relationships/hyperlink" Target="http://festusthedrag.com" TargetMode="External"/><Relationship Id="rId5967" Type="http://schemas.openxmlformats.org/officeDocument/2006/relationships/hyperlink" Target="http://coatsanguine.com" TargetMode="External"/><Relationship Id="rId3303" Type="http://schemas.openxmlformats.org/officeDocument/2006/relationships/hyperlink" Target="http://ladsatz.com" TargetMode="External"/><Relationship Id="rId4634" Type="http://schemas.openxmlformats.org/officeDocument/2006/relationships/hyperlink" Target="http://feroffer.com" TargetMode="External"/><Relationship Id="rId5968" Type="http://schemas.openxmlformats.org/officeDocument/2006/relationships/hyperlink" Target="http://ajarsubscriber.com" TargetMode="External"/><Relationship Id="rId3306" Type="http://schemas.openxmlformats.org/officeDocument/2006/relationships/hyperlink" Target="http://ladsimz.com" TargetMode="External"/><Relationship Id="rId4637" Type="http://schemas.openxmlformats.org/officeDocument/2006/relationships/hyperlink" Target="http://fistofzeus.com" TargetMode="External"/><Relationship Id="rId5965" Type="http://schemas.openxmlformats.org/officeDocument/2006/relationships/hyperlink" Target="http://declarationextra.com" TargetMode="External"/><Relationship Id="rId3305" Type="http://schemas.openxmlformats.org/officeDocument/2006/relationships/hyperlink" Target="http://ladsecz.com" TargetMode="External"/><Relationship Id="rId4636" Type="http://schemas.openxmlformats.org/officeDocument/2006/relationships/hyperlink" Target="http://fieldofbachus.com" TargetMode="External"/><Relationship Id="rId5966" Type="http://schemas.openxmlformats.org/officeDocument/2006/relationships/hyperlink" Target="http://continuousprescription.com" TargetMode="External"/><Relationship Id="rId3308" Type="http://schemas.openxmlformats.org/officeDocument/2006/relationships/hyperlink" Target="http://ladskiz.com" TargetMode="External"/><Relationship Id="rId4639" Type="http://schemas.openxmlformats.org/officeDocument/2006/relationships/hyperlink" Target="http://fujigar.com" TargetMode="External"/><Relationship Id="rId3307" Type="http://schemas.openxmlformats.org/officeDocument/2006/relationships/hyperlink" Target="http://ladsips.com" TargetMode="External"/><Relationship Id="rId4638" Type="http://schemas.openxmlformats.org/officeDocument/2006/relationships/hyperlink" Target="http://flaxseedssoenrh4372ojd.com" TargetMode="External"/><Relationship Id="rId5969" Type="http://schemas.openxmlformats.org/officeDocument/2006/relationships/hyperlink" Target="http://villageeatable.com" TargetMode="External"/><Relationship Id="rId3309" Type="http://schemas.openxmlformats.org/officeDocument/2006/relationships/hyperlink" Target="http://ladsokz.com" TargetMode="External"/><Relationship Id="rId5960" Type="http://schemas.openxmlformats.org/officeDocument/2006/relationships/hyperlink" Target="http://hagmutter.com" TargetMode="External"/><Relationship Id="rId3300" Type="http://schemas.openxmlformats.org/officeDocument/2006/relationships/hyperlink" Target="http://ladsabz.com" TargetMode="External"/><Relationship Id="rId4631" Type="http://schemas.openxmlformats.org/officeDocument/2006/relationships/hyperlink" Target="http://fae46gussylvatica.com" TargetMode="External"/><Relationship Id="rId5963" Type="http://schemas.openxmlformats.org/officeDocument/2006/relationships/hyperlink" Target="http://comprehendstrategic.com" TargetMode="External"/><Relationship Id="rId4630" Type="http://schemas.openxmlformats.org/officeDocument/2006/relationships/hyperlink" Target="http://exwotics6heomrthaoi4r.com" TargetMode="External"/><Relationship Id="rId5964" Type="http://schemas.openxmlformats.org/officeDocument/2006/relationships/hyperlink" Target="http://lifetimeactivatewasp.com" TargetMode="External"/><Relationship Id="rId3302" Type="http://schemas.openxmlformats.org/officeDocument/2006/relationships/hyperlink" Target="http://ladsats.com" TargetMode="External"/><Relationship Id="rId4633" Type="http://schemas.openxmlformats.org/officeDocument/2006/relationships/hyperlink" Target="http://fer2oxheou4nd.com" TargetMode="External"/><Relationship Id="rId5961" Type="http://schemas.openxmlformats.org/officeDocument/2006/relationships/hyperlink" Target="http://graveuniversalapologies.com" TargetMode="External"/><Relationship Id="rId3301" Type="http://schemas.openxmlformats.org/officeDocument/2006/relationships/hyperlink" Target="http://ladsanz.com" TargetMode="External"/><Relationship Id="rId4632" Type="http://schemas.openxmlformats.org/officeDocument/2006/relationships/hyperlink" Target="http://feastoffortuna.com" TargetMode="External"/><Relationship Id="rId5962" Type="http://schemas.openxmlformats.org/officeDocument/2006/relationships/hyperlink" Target="http://gravelycontainsstruggle.com" TargetMode="External"/><Relationship Id="rId2005" Type="http://schemas.openxmlformats.org/officeDocument/2006/relationships/hyperlink" Target="http://5ovrmmmoubi71efvatfd.com" TargetMode="External"/><Relationship Id="rId3337" Type="http://schemas.openxmlformats.org/officeDocument/2006/relationships/hyperlink" Target="http://leukemianarrow.com" TargetMode="External"/><Relationship Id="rId4668" Type="http://schemas.openxmlformats.org/officeDocument/2006/relationships/hyperlink" Target="http://lilureem.com" TargetMode="External"/><Relationship Id="rId2006" Type="http://schemas.openxmlformats.org/officeDocument/2006/relationships/hyperlink" Target="http://5t59uw2iuh.com" TargetMode="External"/><Relationship Id="rId3336" Type="http://schemas.openxmlformats.org/officeDocument/2006/relationships/hyperlink" Target="http://lesslizardfastened.com" TargetMode="External"/><Relationship Id="rId4667" Type="http://schemas.openxmlformats.org/officeDocument/2006/relationships/hyperlink" Target="http://leucan3thegm6um.com" TargetMode="External"/><Relationship Id="rId2007" Type="http://schemas.openxmlformats.org/officeDocument/2006/relationships/hyperlink" Target="http://5umpz4evlgkm.com" TargetMode="External"/><Relationship Id="rId3339" Type="http://schemas.openxmlformats.org/officeDocument/2006/relationships/hyperlink" Target="http://lftqch650apz.com" TargetMode="External"/><Relationship Id="rId5998" Type="http://schemas.openxmlformats.org/officeDocument/2006/relationships/hyperlink" Target="http://decadencebright.com" TargetMode="External"/><Relationship Id="rId2008" Type="http://schemas.openxmlformats.org/officeDocument/2006/relationships/hyperlink" Target="http://5vcl2z9la7.com" TargetMode="External"/><Relationship Id="rId3338" Type="http://schemas.openxmlformats.org/officeDocument/2006/relationships/hyperlink" Target="http://lfg5jnbi.com" TargetMode="External"/><Relationship Id="rId4669" Type="http://schemas.openxmlformats.org/officeDocument/2006/relationships/hyperlink" Target="http://limorev.com" TargetMode="External"/><Relationship Id="rId5999" Type="http://schemas.openxmlformats.org/officeDocument/2006/relationships/hyperlink" Target="http://curiosityprobablyarbitrary.com" TargetMode="External"/><Relationship Id="rId2009" Type="http://schemas.openxmlformats.org/officeDocument/2006/relationships/hyperlink" Target="http://5vpbnbkiey24.com" TargetMode="External"/><Relationship Id="rId4660" Type="http://schemas.openxmlformats.org/officeDocument/2006/relationships/hyperlink" Target="http://kolkwi4tzicraamabilis.com" TargetMode="External"/><Relationship Id="rId5992" Type="http://schemas.openxmlformats.org/officeDocument/2006/relationships/hyperlink" Target="http://illuminatekingdomwrist.com" TargetMode="External"/><Relationship Id="rId5993" Type="http://schemas.openxmlformats.org/officeDocument/2006/relationships/hyperlink" Target="http://intermediarylanguish.com" TargetMode="External"/><Relationship Id="rId3331" Type="http://schemas.openxmlformats.org/officeDocument/2006/relationships/hyperlink" Target="http://lectureolympics.com" TargetMode="External"/><Relationship Id="rId4662" Type="http://schemas.openxmlformats.org/officeDocument/2006/relationships/hyperlink" Target="http://korat54ycat.com" TargetMode="External"/><Relationship Id="rId5990" Type="http://schemas.openxmlformats.org/officeDocument/2006/relationships/hyperlink" Target="http://impulsiveparachuteanimosity.com" TargetMode="External"/><Relationship Id="rId2000" Type="http://schemas.openxmlformats.org/officeDocument/2006/relationships/hyperlink" Target="http://57e3ascxh1.com" TargetMode="External"/><Relationship Id="rId3330" Type="http://schemas.openxmlformats.org/officeDocument/2006/relationships/hyperlink" Target="http://learningaware.com" TargetMode="External"/><Relationship Id="rId4661" Type="http://schemas.openxmlformats.org/officeDocument/2006/relationships/hyperlink" Target="http://kopehngtragen.com" TargetMode="External"/><Relationship Id="rId5991" Type="http://schemas.openxmlformats.org/officeDocument/2006/relationships/hyperlink" Target="http://deceitowenscalpel.com" TargetMode="External"/><Relationship Id="rId2001" Type="http://schemas.openxmlformats.org/officeDocument/2006/relationships/hyperlink" Target="http://5cwr93yyd4lf.com" TargetMode="External"/><Relationship Id="rId3333" Type="http://schemas.openxmlformats.org/officeDocument/2006/relationships/hyperlink" Target="http://legcatastrophetransmitted.com" TargetMode="External"/><Relationship Id="rId4664" Type="http://schemas.openxmlformats.org/officeDocument/2006/relationships/hyperlink" Target="http://kuloffer.com" TargetMode="External"/><Relationship Id="rId5996" Type="http://schemas.openxmlformats.org/officeDocument/2006/relationships/hyperlink" Target="http://distinctcoherentmean.com" TargetMode="External"/><Relationship Id="rId2002" Type="http://schemas.openxmlformats.org/officeDocument/2006/relationships/hyperlink" Target="http://5f6dmzflgqso.com" TargetMode="External"/><Relationship Id="rId3332" Type="http://schemas.openxmlformats.org/officeDocument/2006/relationships/hyperlink" Target="http://leftoverdense.com" TargetMode="External"/><Relationship Id="rId4663" Type="http://schemas.openxmlformats.org/officeDocument/2006/relationships/hyperlink" Target="http://kronosspell.com" TargetMode="External"/><Relationship Id="rId5997" Type="http://schemas.openxmlformats.org/officeDocument/2006/relationships/hyperlink" Target="http://sneercalmness.com" TargetMode="External"/><Relationship Id="rId2003" Type="http://schemas.openxmlformats.org/officeDocument/2006/relationships/hyperlink" Target="http://5nt1gx7o57.com" TargetMode="External"/><Relationship Id="rId3335" Type="http://schemas.openxmlformats.org/officeDocument/2006/relationships/hyperlink" Target="http://lentpedigreecompletely.com" TargetMode="External"/><Relationship Id="rId4666" Type="http://schemas.openxmlformats.org/officeDocument/2006/relationships/hyperlink" Target="http://lapre28rmcat2.com" TargetMode="External"/><Relationship Id="rId5994" Type="http://schemas.openxmlformats.org/officeDocument/2006/relationships/hyperlink" Target="http://chewingbrilliantpool.com" TargetMode="External"/><Relationship Id="rId2004" Type="http://schemas.openxmlformats.org/officeDocument/2006/relationships/hyperlink" Target="http://5odjin7ipi.com" TargetMode="External"/><Relationship Id="rId3334" Type="http://schemas.openxmlformats.org/officeDocument/2006/relationships/hyperlink" Target="http://legendfrecklessfreckless.com" TargetMode="External"/><Relationship Id="rId4665" Type="http://schemas.openxmlformats.org/officeDocument/2006/relationships/hyperlink" Target="http://lakvandula.com" TargetMode="External"/><Relationship Id="rId5995" Type="http://schemas.openxmlformats.org/officeDocument/2006/relationships/hyperlink" Target="http://arosementalannex.com" TargetMode="External"/><Relationship Id="rId3326" Type="http://schemas.openxmlformats.org/officeDocument/2006/relationships/hyperlink" Target="http://ld3hkhldgbkl.com" TargetMode="External"/><Relationship Id="rId4657" Type="http://schemas.openxmlformats.org/officeDocument/2006/relationships/hyperlink" Target="http://kekonum.com" TargetMode="External"/><Relationship Id="rId5989" Type="http://schemas.openxmlformats.org/officeDocument/2006/relationships/hyperlink" Target="http://supplebothairborne.com" TargetMode="External"/><Relationship Id="rId3325" Type="http://schemas.openxmlformats.org/officeDocument/2006/relationships/hyperlink" Target="http://lawsaddthoroughfare.com" TargetMode="External"/><Relationship Id="rId4656" Type="http://schemas.openxmlformats.org/officeDocument/2006/relationships/hyperlink" Target="http://katoptristhemirr.com" TargetMode="External"/><Relationship Id="rId3328" Type="http://schemas.openxmlformats.org/officeDocument/2006/relationships/hyperlink" Target="http://leapretrieval.com" TargetMode="External"/><Relationship Id="rId4659" Type="http://schemas.openxmlformats.org/officeDocument/2006/relationships/hyperlink" Target="http://kgdvs9ov3l2aasw4nuts.com" TargetMode="External"/><Relationship Id="rId5987" Type="http://schemas.openxmlformats.org/officeDocument/2006/relationships/hyperlink" Target="http://jealousabstainhut.com" TargetMode="External"/><Relationship Id="rId3327" Type="http://schemas.openxmlformats.org/officeDocument/2006/relationships/hyperlink" Target="http://leaguenod.com" TargetMode="External"/><Relationship Id="rId4658" Type="http://schemas.openxmlformats.org/officeDocument/2006/relationships/hyperlink" Target="http://kerkorur.com" TargetMode="External"/><Relationship Id="rId5988" Type="http://schemas.openxmlformats.org/officeDocument/2006/relationships/hyperlink" Target="http://shivermisleadautograph.com" TargetMode="External"/><Relationship Id="rId3329" Type="http://schemas.openxmlformats.org/officeDocument/2006/relationships/hyperlink" Target="http://leaprivers.com" TargetMode="External"/><Relationship Id="rId5981" Type="http://schemas.openxmlformats.org/officeDocument/2006/relationships/hyperlink" Target="http://floweraboninableaboninableborder.com" TargetMode="External"/><Relationship Id="rId5982" Type="http://schemas.openxmlformats.org/officeDocument/2006/relationships/hyperlink" Target="http://frittersuperfluous.com" TargetMode="External"/><Relationship Id="rId3320" Type="http://schemas.openxmlformats.org/officeDocument/2006/relationships/hyperlink" Target="http://laurieconstitutionalsupposedly.com" TargetMode="External"/><Relationship Id="rId4651" Type="http://schemas.openxmlformats.org/officeDocument/2006/relationships/hyperlink" Target="http://jdclredir.com" TargetMode="External"/><Relationship Id="rId4650" Type="http://schemas.openxmlformats.org/officeDocument/2006/relationships/hyperlink" Target="http://hynteroforion.com" TargetMode="External"/><Relationship Id="rId5980" Type="http://schemas.openxmlformats.org/officeDocument/2006/relationships/hyperlink" Target="http://jauntyeveningsatheism.com" TargetMode="External"/><Relationship Id="rId3322" Type="http://schemas.openxmlformats.org/officeDocument/2006/relationships/hyperlink" Target="http://lauriestatuestroll.com" TargetMode="External"/><Relationship Id="rId4653" Type="http://schemas.openxmlformats.org/officeDocument/2006/relationships/hyperlink" Target="http://judjetheminos.com" TargetMode="External"/><Relationship Id="rId5985" Type="http://schemas.openxmlformats.org/officeDocument/2006/relationships/hyperlink" Target="http://felicityanswerginger.com" TargetMode="External"/><Relationship Id="rId3321" Type="http://schemas.openxmlformats.org/officeDocument/2006/relationships/hyperlink" Target="http://lauriegrowingdrops.com" TargetMode="External"/><Relationship Id="rId4652" Type="http://schemas.openxmlformats.org/officeDocument/2006/relationships/hyperlink" Target="http://jergocast.com" TargetMode="External"/><Relationship Id="rId5986" Type="http://schemas.openxmlformats.org/officeDocument/2006/relationships/hyperlink" Target="http://indignanttint.com" TargetMode="External"/><Relationship Id="rId3324" Type="http://schemas.openxmlformats.org/officeDocument/2006/relationships/hyperlink" Target="http://lavishnessrealistic.com" TargetMode="External"/><Relationship Id="rId4655" Type="http://schemas.openxmlformats.org/officeDocument/2006/relationships/hyperlink" Target="http://junotherome.com" TargetMode="External"/><Relationship Id="rId5983" Type="http://schemas.openxmlformats.org/officeDocument/2006/relationships/hyperlink" Target="http://broadcastingdeliberateverification.com" TargetMode="External"/><Relationship Id="rId3323" Type="http://schemas.openxmlformats.org/officeDocument/2006/relationships/hyperlink" Target="http://lavatoryhitschoolmaster.com" TargetMode="External"/><Relationship Id="rId4654" Type="http://schemas.openxmlformats.org/officeDocument/2006/relationships/hyperlink" Target="http://junipe3rus4virginiana.com" TargetMode="External"/><Relationship Id="rId5984" Type="http://schemas.openxmlformats.org/officeDocument/2006/relationships/hyperlink" Target="http://vehemenceoffend.com" TargetMode="External"/><Relationship Id="rId2090" Type="http://schemas.openxmlformats.org/officeDocument/2006/relationships/hyperlink" Target="http://achyrepeatitchy.com" TargetMode="External"/><Relationship Id="rId2091" Type="http://schemas.openxmlformats.org/officeDocument/2006/relationships/hyperlink" Target="http://acidlikenessdejected.com" TargetMode="External"/><Relationship Id="rId2092" Type="http://schemas.openxmlformats.org/officeDocument/2006/relationships/hyperlink" Target="http://acquirethem.com" TargetMode="External"/><Relationship Id="rId2093" Type="http://schemas.openxmlformats.org/officeDocument/2006/relationships/hyperlink" Target="http://acrossgained.com" TargetMode="External"/><Relationship Id="rId2094" Type="http://schemas.openxmlformats.org/officeDocument/2006/relationships/hyperlink" Target="http://activeoffbracelet.com" TargetMode="External"/><Relationship Id="rId2095" Type="http://schemas.openxmlformats.org/officeDocument/2006/relationships/hyperlink" Target="http://actressact.com" TargetMode="External"/><Relationship Id="rId2096" Type="http://schemas.openxmlformats.org/officeDocument/2006/relationships/hyperlink" Target="http://actsrelent.com" TargetMode="External"/><Relationship Id="rId2097" Type="http://schemas.openxmlformats.org/officeDocument/2006/relationships/hyperlink" Target="http://addinginstancesroadmap.com" TargetMode="External"/><Relationship Id="rId2098" Type="http://schemas.openxmlformats.org/officeDocument/2006/relationships/hyperlink" Target="http://additionalcasualcabinet.com" TargetMode="External"/><Relationship Id="rId2099" Type="http://schemas.openxmlformats.org/officeDocument/2006/relationships/hyperlink" Target="http://additionalvase.com" TargetMode="External"/><Relationship Id="rId3391" Type="http://schemas.openxmlformats.org/officeDocument/2006/relationships/hyperlink" Target="http://maintainformal.com" TargetMode="External"/><Relationship Id="rId2060" Type="http://schemas.openxmlformats.org/officeDocument/2006/relationships/hyperlink" Target="http://9xeqynu3gt7c.com" TargetMode="External"/><Relationship Id="rId3390" Type="http://schemas.openxmlformats.org/officeDocument/2006/relationships/hyperlink" Target="http://mailboxleadsphone.com" TargetMode="External"/><Relationship Id="rId2061" Type="http://schemas.openxmlformats.org/officeDocument/2006/relationships/hyperlink" Target="http://a9nf3hg5c2.com" TargetMode="External"/><Relationship Id="rId3393" Type="http://schemas.openxmlformats.org/officeDocument/2006/relationships/hyperlink" Target="http://makeupworddisparage.com" TargetMode="External"/><Relationship Id="rId2062" Type="http://schemas.openxmlformats.org/officeDocument/2006/relationships/hyperlink" Target="http://abackprostitute.com" TargetMode="External"/><Relationship Id="rId3392" Type="http://schemas.openxmlformats.org/officeDocument/2006/relationships/hyperlink" Target="http://maintenancerepeatinquisitive.com" TargetMode="External"/><Relationship Id="rId2063" Type="http://schemas.openxmlformats.org/officeDocument/2006/relationships/hyperlink" Target="http://abbeyintervalfetched.com" TargetMode="External"/><Relationship Id="rId3395" Type="http://schemas.openxmlformats.org/officeDocument/2006/relationships/hyperlink" Target="http://managesdancing.com" TargetMode="External"/><Relationship Id="rId2064" Type="http://schemas.openxmlformats.org/officeDocument/2006/relationships/hyperlink" Target="http://abdicatenoise.com" TargetMode="External"/><Relationship Id="rId3394" Type="http://schemas.openxmlformats.org/officeDocument/2006/relationships/hyperlink" Target="http://mammaevict.com" TargetMode="External"/><Relationship Id="rId2065" Type="http://schemas.openxmlformats.org/officeDocument/2006/relationships/hyperlink" Target="http://abedwest.com" TargetMode="External"/><Relationship Id="rId3397" Type="http://schemas.openxmlformats.org/officeDocument/2006/relationships/hyperlink" Target="http://mandatorycaptaincountless.com" TargetMode="External"/><Relationship Id="rId2066" Type="http://schemas.openxmlformats.org/officeDocument/2006/relationships/hyperlink" Target="http://abhorboring.com" TargetMode="External"/><Relationship Id="rId3396" Type="http://schemas.openxmlformats.org/officeDocument/2006/relationships/hyperlink" Target="http://manconsider.com" TargetMode="External"/><Relationship Id="rId2067" Type="http://schemas.openxmlformats.org/officeDocument/2006/relationships/hyperlink" Target="http://abhorcarious.com" TargetMode="External"/><Relationship Id="rId3399" Type="http://schemas.openxmlformats.org/officeDocument/2006/relationships/hyperlink" Target="http://mantlefluent.com" TargetMode="External"/><Relationship Id="rId2068" Type="http://schemas.openxmlformats.org/officeDocument/2006/relationships/hyperlink" Target="http://ablybeastssarcastic.com" TargetMode="External"/><Relationship Id="rId3398" Type="http://schemas.openxmlformats.org/officeDocument/2006/relationships/hyperlink" Target="http://mankindenvelope.com" TargetMode="External"/><Relationship Id="rId2069" Type="http://schemas.openxmlformats.org/officeDocument/2006/relationships/hyperlink" Target="http://abnegationbanquet.com" TargetMode="External"/><Relationship Id="rId3380" Type="http://schemas.openxmlformats.org/officeDocument/2006/relationships/hyperlink" Target="http://madsimz.com" TargetMode="External"/><Relationship Id="rId2050" Type="http://schemas.openxmlformats.org/officeDocument/2006/relationships/hyperlink" Target="http://90klvo0cd38g.com" TargetMode="External"/><Relationship Id="rId3382" Type="http://schemas.openxmlformats.org/officeDocument/2006/relationships/hyperlink" Target="http://madskiz.com" TargetMode="External"/><Relationship Id="rId2051" Type="http://schemas.openxmlformats.org/officeDocument/2006/relationships/hyperlink" Target="http://93aihbjs7bv4.com" TargetMode="External"/><Relationship Id="rId3381" Type="http://schemas.openxmlformats.org/officeDocument/2006/relationships/hyperlink" Target="http://madsips.com" TargetMode="External"/><Relationship Id="rId2052" Type="http://schemas.openxmlformats.org/officeDocument/2006/relationships/hyperlink" Target="http://95p5qep4aq.com" TargetMode="External"/><Relationship Id="rId3384" Type="http://schemas.openxmlformats.org/officeDocument/2006/relationships/hyperlink" Target="http://magazinescontaining.com" TargetMode="External"/><Relationship Id="rId2053" Type="http://schemas.openxmlformats.org/officeDocument/2006/relationships/hyperlink" Target="http://967rett6fzaf.com" TargetMode="External"/><Relationship Id="rId3383" Type="http://schemas.openxmlformats.org/officeDocument/2006/relationships/hyperlink" Target="http://madspms.com" TargetMode="External"/><Relationship Id="rId2054" Type="http://schemas.openxmlformats.org/officeDocument/2006/relationships/hyperlink" Target="http://98bf9h8jbg.com" TargetMode="External"/><Relationship Id="rId3386" Type="http://schemas.openxmlformats.org/officeDocument/2006/relationships/hyperlink" Target="http://magicianboundary.com" TargetMode="External"/><Relationship Id="rId2055" Type="http://schemas.openxmlformats.org/officeDocument/2006/relationships/hyperlink" Target="http://994ot5rkpch2.com" TargetMode="External"/><Relationship Id="rId3385" Type="http://schemas.openxmlformats.org/officeDocument/2006/relationships/hyperlink" Target="http://maggotpolity.com" TargetMode="External"/><Relationship Id="rId2056" Type="http://schemas.openxmlformats.org/officeDocument/2006/relationships/hyperlink" Target="http://9dmnv9z0gtoh.com" TargetMode="External"/><Relationship Id="rId3388" Type="http://schemas.openxmlformats.org/officeDocument/2006/relationships/hyperlink" Target="http://magnificentflametemperature.com" TargetMode="External"/><Relationship Id="rId2057" Type="http://schemas.openxmlformats.org/officeDocument/2006/relationships/hyperlink" Target="http://9itmr1lzaltn.com" TargetMode="External"/><Relationship Id="rId3387" Type="http://schemas.openxmlformats.org/officeDocument/2006/relationships/hyperlink" Target="http://magicianoptimisticbeard.com" TargetMode="External"/><Relationship Id="rId2058" Type="http://schemas.openxmlformats.org/officeDocument/2006/relationships/hyperlink" Target="http://9purdfe9xg.com" TargetMode="External"/><Relationship Id="rId2059" Type="http://schemas.openxmlformats.org/officeDocument/2006/relationships/hyperlink" Target="http://9tumza4dp4o9.com" TargetMode="External"/><Relationship Id="rId3389" Type="http://schemas.openxmlformats.org/officeDocument/2006/relationships/hyperlink" Target="http://magnificentmanlyyeast.com" TargetMode="External"/><Relationship Id="rId2080" Type="http://schemas.openxmlformats.org/officeDocument/2006/relationships/hyperlink" Target="http://accoladethoroughly.com" TargetMode="External"/><Relationship Id="rId2081" Type="http://schemas.openxmlformats.org/officeDocument/2006/relationships/hyperlink" Target="http://accompanimentcouldsurprisingly.com" TargetMode="External"/><Relationship Id="rId2082" Type="http://schemas.openxmlformats.org/officeDocument/2006/relationships/hyperlink" Target="http://accompanycollapse.com" TargetMode="External"/><Relationship Id="rId2083" Type="http://schemas.openxmlformats.org/officeDocument/2006/relationships/hyperlink" Target="http://accompliceexpressingpug.com" TargetMode="External"/><Relationship Id="rId2084" Type="http://schemas.openxmlformats.org/officeDocument/2006/relationships/hyperlink" Target="http://accomplishmentformation.com" TargetMode="External"/><Relationship Id="rId2085" Type="http://schemas.openxmlformats.org/officeDocument/2006/relationships/hyperlink" Target="http://accomplishmenthalveharness.com" TargetMode="External"/><Relationship Id="rId2086" Type="http://schemas.openxmlformats.org/officeDocument/2006/relationships/hyperlink" Target="http://accusationcollegeload.com" TargetMode="External"/><Relationship Id="rId2087" Type="http://schemas.openxmlformats.org/officeDocument/2006/relationships/hyperlink" Target="http://acecoincident.com" TargetMode="External"/><Relationship Id="rId2088" Type="http://schemas.openxmlformats.org/officeDocument/2006/relationships/hyperlink" Target="http://achievablecpmrevenue.com" TargetMode="External"/><Relationship Id="rId2089" Type="http://schemas.openxmlformats.org/officeDocument/2006/relationships/hyperlink" Target="http://achingmercury.com" TargetMode="External"/><Relationship Id="rId2070" Type="http://schemas.openxmlformats.org/officeDocument/2006/relationships/hyperlink" Target="http://aboriginalhubby.com" TargetMode="External"/><Relationship Id="rId2071" Type="http://schemas.openxmlformats.org/officeDocument/2006/relationships/hyperlink" Target="http://abortmaydesirable.com" TargetMode="External"/><Relationship Id="rId2072" Type="http://schemas.openxmlformats.org/officeDocument/2006/relationships/hyperlink" Target="http://abridgeoverwhelmfireball.com" TargetMode="External"/><Relationship Id="rId2073" Type="http://schemas.openxmlformats.org/officeDocument/2006/relationships/hyperlink" Target="http://abruptcompliments.com" TargetMode="External"/><Relationship Id="rId2074" Type="http://schemas.openxmlformats.org/officeDocument/2006/relationships/hyperlink" Target="http://abruptlyinstitution.com" TargetMode="External"/><Relationship Id="rId2075" Type="http://schemas.openxmlformats.org/officeDocument/2006/relationships/hyperlink" Target="http://absorbingconstitution.com" TargetMode="External"/><Relationship Id="rId2076" Type="http://schemas.openxmlformats.org/officeDocument/2006/relationships/hyperlink" Target="http://acceleratesign.com" TargetMode="External"/><Relationship Id="rId2077" Type="http://schemas.openxmlformats.org/officeDocument/2006/relationships/hyperlink" Target="http://accessoryoppression.com" TargetMode="External"/><Relationship Id="rId2078" Type="http://schemas.openxmlformats.org/officeDocument/2006/relationships/hyperlink" Target="http://accidentrepeat.com" TargetMode="External"/><Relationship Id="rId2079" Type="http://schemas.openxmlformats.org/officeDocument/2006/relationships/hyperlink" Target="http://acclaimrecommendation.com" TargetMode="External"/><Relationship Id="rId4723" Type="http://schemas.openxmlformats.org/officeDocument/2006/relationships/hyperlink" Target="http://twinsoflave.com" TargetMode="External"/><Relationship Id="rId4722" Type="http://schemas.openxmlformats.org/officeDocument/2006/relationships/hyperlink" Target="http://tuloham.com" TargetMode="External"/><Relationship Id="rId4725" Type="http://schemas.openxmlformats.org/officeDocument/2006/relationships/hyperlink" Target="http://venfioletadas.com" TargetMode="External"/><Relationship Id="rId4724" Type="http://schemas.openxmlformats.org/officeDocument/2006/relationships/hyperlink" Target="http://ululel.com" TargetMode="External"/><Relationship Id="rId4727" Type="http://schemas.openxmlformats.org/officeDocument/2006/relationships/hyperlink" Target="http://wererxrzmp.com" TargetMode="External"/><Relationship Id="rId4726" Type="http://schemas.openxmlformats.org/officeDocument/2006/relationships/hyperlink" Target="http://warswhitawe.com" TargetMode="External"/><Relationship Id="rId4729" Type="http://schemas.openxmlformats.org/officeDocument/2006/relationships/hyperlink" Target="http://wovensur.com" TargetMode="External"/><Relationship Id="rId4728" Type="http://schemas.openxmlformats.org/officeDocument/2006/relationships/hyperlink" Target="http://windofaeolus.com" TargetMode="External"/><Relationship Id="rId4721" Type="http://schemas.openxmlformats.org/officeDocument/2006/relationships/hyperlink" Target="http://tosfeed.com" TargetMode="External"/><Relationship Id="rId4720" Type="http://schemas.openxmlformats.org/officeDocument/2006/relationships/hyperlink" Target="http://tokyoredcirce.com" TargetMode="External"/><Relationship Id="rId4712" Type="http://schemas.openxmlformats.org/officeDocument/2006/relationships/hyperlink" Target="http://se42ade5e3son7ing.com" TargetMode="External"/><Relationship Id="rId4711" Type="http://schemas.openxmlformats.org/officeDocument/2006/relationships/hyperlink" Target="http://scillathemons.com" TargetMode="External"/><Relationship Id="rId4714" Type="http://schemas.openxmlformats.org/officeDocument/2006/relationships/hyperlink" Target="http://smalltiberbridge.com" TargetMode="External"/><Relationship Id="rId4713" Type="http://schemas.openxmlformats.org/officeDocument/2006/relationships/hyperlink" Target="http://sinmgaepu3or9a61w.com" TargetMode="External"/><Relationship Id="rId4716" Type="http://schemas.openxmlformats.org/officeDocument/2006/relationships/hyperlink" Target="http://solemik.com" TargetMode="External"/><Relationship Id="rId4715" Type="http://schemas.openxmlformats.org/officeDocument/2006/relationships/hyperlink" Target="http://sofinpushpile.com" TargetMode="External"/><Relationship Id="rId4718" Type="http://schemas.openxmlformats.org/officeDocument/2006/relationships/hyperlink" Target="http://sydneygfpink.com" TargetMode="External"/><Relationship Id="rId4717" Type="http://schemas.openxmlformats.org/officeDocument/2006/relationships/hyperlink" Target="http://sunsekrious.com" TargetMode="External"/><Relationship Id="rId4719" Type="http://schemas.openxmlformats.org/officeDocument/2006/relationships/hyperlink" Target="http://taxodiu2m2dis7tichum.com" TargetMode="External"/><Relationship Id="rId4710" Type="http://schemas.openxmlformats.org/officeDocument/2006/relationships/hyperlink" Target="http://sciadopi5tysverticil1lata.com" TargetMode="External"/><Relationship Id="rId3414" Type="http://schemas.openxmlformats.org/officeDocument/2006/relationships/hyperlink" Target="http://mayhemabjure.com" TargetMode="External"/><Relationship Id="rId4745" Type="http://schemas.openxmlformats.org/officeDocument/2006/relationships/hyperlink" Target="http://notifychheck.com" TargetMode="External"/><Relationship Id="rId3413" Type="http://schemas.openxmlformats.org/officeDocument/2006/relationships/hyperlink" Target="http://mathneedle.com" TargetMode="External"/><Relationship Id="rId4744" Type="http://schemas.openxmlformats.org/officeDocument/2006/relationships/hyperlink" Target="http://mobnootiffy.com" TargetMode="External"/><Relationship Id="rId3416" Type="http://schemas.openxmlformats.org/officeDocument/2006/relationships/hyperlink" Target="http://meaningevidentlygo.com" TargetMode="External"/><Relationship Id="rId4747" Type="http://schemas.openxmlformats.org/officeDocument/2006/relationships/hyperlink" Target="http://looksslike.com" TargetMode="External"/><Relationship Id="rId3415" Type="http://schemas.openxmlformats.org/officeDocument/2006/relationships/hyperlink" Target="http://meadowleader.com" TargetMode="External"/><Relationship Id="rId4746" Type="http://schemas.openxmlformats.org/officeDocument/2006/relationships/hyperlink" Target="http://slandshaknews.com" TargetMode="External"/><Relationship Id="rId3418" Type="http://schemas.openxmlformats.org/officeDocument/2006/relationships/hyperlink" Target="http://measuringrules.com" TargetMode="External"/><Relationship Id="rId4749" Type="http://schemas.openxmlformats.org/officeDocument/2006/relationships/hyperlink" Target="http://es-novosti.com" TargetMode="External"/><Relationship Id="rId3417" Type="http://schemas.openxmlformats.org/officeDocument/2006/relationships/hyperlink" Target="http://meantlick.com" TargetMode="External"/><Relationship Id="rId4748" Type="http://schemas.openxmlformats.org/officeDocument/2006/relationships/hyperlink" Target="http://directlinkkpush.com" TargetMode="External"/><Relationship Id="rId3419" Type="http://schemas.openxmlformats.org/officeDocument/2006/relationships/hyperlink" Target="http://mediaadjustment.com" TargetMode="External"/><Relationship Id="rId3410" Type="http://schemas.openxmlformats.org/officeDocument/2006/relationships/hyperlink" Target="http://masseswander.com" TargetMode="External"/><Relationship Id="rId4741" Type="http://schemas.openxmlformats.org/officeDocument/2006/relationships/hyperlink" Target="http://funnwebs.com" TargetMode="External"/><Relationship Id="rId4740" Type="http://schemas.openxmlformats.org/officeDocument/2006/relationships/hyperlink" Target="http://mppmnetwork.com" TargetMode="External"/><Relationship Id="rId3412" Type="http://schemas.openxmlformats.org/officeDocument/2006/relationships/hyperlink" Target="http://matevictim.com" TargetMode="External"/><Relationship Id="rId4743" Type="http://schemas.openxmlformats.org/officeDocument/2006/relationships/hyperlink" Target="http://creativennews.com" TargetMode="External"/><Relationship Id="rId3411" Type="http://schemas.openxmlformats.org/officeDocument/2006/relationships/hyperlink" Target="http://mastermilligram.com" TargetMode="External"/><Relationship Id="rId4742" Type="http://schemas.openxmlformats.org/officeDocument/2006/relationships/hyperlink" Target="http://theirsvendor.com" TargetMode="External"/><Relationship Id="rId3403" Type="http://schemas.openxmlformats.org/officeDocument/2006/relationships/hyperlink" Target="http://maritaltrousersidle.com" TargetMode="External"/><Relationship Id="rId4734" Type="http://schemas.openxmlformats.org/officeDocument/2006/relationships/hyperlink" Target="http://coderformylife.info" TargetMode="External"/><Relationship Id="rId3402" Type="http://schemas.openxmlformats.org/officeDocument/2006/relationships/hyperlink" Target="http://marinegruffexpecting.com" TargetMode="External"/><Relationship Id="rId4733" Type="http://schemas.openxmlformats.org/officeDocument/2006/relationships/hyperlink" Target="http://admincontrol.com" TargetMode="External"/><Relationship Id="rId3405" Type="http://schemas.openxmlformats.org/officeDocument/2006/relationships/hyperlink" Target="http://markshospitalitymoist.com" TargetMode="External"/><Relationship Id="rId4736" Type="http://schemas.openxmlformats.org/officeDocument/2006/relationships/hyperlink" Target="http://creativemylife.info" TargetMode="External"/><Relationship Id="rId3404" Type="http://schemas.openxmlformats.org/officeDocument/2006/relationships/hyperlink" Target="http://marketingabsentremembered.com" TargetMode="External"/><Relationship Id="rId4735" Type="http://schemas.openxmlformats.org/officeDocument/2006/relationships/hyperlink" Target="http://nanbahimitu.net" TargetMode="External"/><Relationship Id="rId3407" Type="http://schemas.openxmlformats.org/officeDocument/2006/relationships/hyperlink" Target="http://masktoelevity.com" TargetMode="External"/><Relationship Id="rId4738" Type="http://schemas.openxmlformats.org/officeDocument/2006/relationships/hyperlink" Target="http://daoredirect.info" TargetMode="External"/><Relationship Id="rId3406" Type="http://schemas.openxmlformats.org/officeDocument/2006/relationships/hyperlink" Target="http://marshydespotdestroyer.com" TargetMode="External"/><Relationship Id="rId4737" Type="http://schemas.openxmlformats.org/officeDocument/2006/relationships/hyperlink" Target="http://codemylife.info" TargetMode="External"/><Relationship Id="rId3409" Type="http://schemas.openxmlformats.org/officeDocument/2006/relationships/hyperlink" Target="http://massacreloveroffended.com" TargetMode="External"/><Relationship Id="rId3408" Type="http://schemas.openxmlformats.org/officeDocument/2006/relationships/hyperlink" Target="http://masontotally.com" TargetMode="External"/><Relationship Id="rId4739" Type="http://schemas.openxmlformats.org/officeDocument/2006/relationships/hyperlink" Target="http://swagtraffcom.com" TargetMode="External"/><Relationship Id="rId4730" Type="http://schemas.openxmlformats.org/officeDocument/2006/relationships/hyperlink" Target="http://yourkadspunew.com" TargetMode="External"/><Relationship Id="rId3401" Type="http://schemas.openxmlformats.org/officeDocument/2006/relationships/hyperlink" Target="http://margaritabusiness.com" TargetMode="External"/><Relationship Id="rId4732" Type="http://schemas.openxmlformats.org/officeDocument/2006/relationships/hyperlink" Target="http://zumzumar.com" TargetMode="External"/><Relationship Id="rId3400" Type="http://schemas.openxmlformats.org/officeDocument/2006/relationships/hyperlink" Target="http://manualcasketlousy.com" TargetMode="External"/><Relationship Id="rId4731" Type="http://schemas.openxmlformats.org/officeDocument/2006/relationships/hyperlink" Target="http://yumomis.com" TargetMode="External"/><Relationship Id="rId4701" Type="http://schemas.openxmlformats.org/officeDocument/2006/relationships/hyperlink" Target="http://prahfoleruna.com" TargetMode="External"/><Relationship Id="rId4700" Type="http://schemas.openxmlformats.org/officeDocument/2006/relationships/hyperlink" Target="http://potentill3afr5ui7ticosa.com" TargetMode="External"/><Relationship Id="rId4703" Type="http://schemas.openxmlformats.org/officeDocument/2006/relationships/hyperlink" Target="http://qwa3ldhn9u0t.com" TargetMode="External"/><Relationship Id="rId4702" Type="http://schemas.openxmlformats.org/officeDocument/2006/relationships/hyperlink" Target="http://pumdfferpkin5hs454r43eeds.com" TargetMode="External"/><Relationship Id="rId4705" Type="http://schemas.openxmlformats.org/officeDocument/2006/relationships/hyperlink" Target="http://rag3ca7t5amubr8eedffin.com" TargetMode="External"/><Relationship Id="rId4704" Type="http://schemas.openxmlformats.org/officeDocument/2006/relationships/hyperlink" Target="http://r3oodleaw5au4ssir.com" TargetMode="External"/><Relationship Id="rId4707" Type="http://schemas.openxmlformats.org/officeDocument/2006/relationships/hyperlink" Target="http://romepoptahul.com" TargetMode="External"/><Relationship Id="rId4706" Type="http://schemas.openxmlformats.org/officeDocument/2006/relationships/hyperlink" Target="http://relogotd.com" TargetMode="External"/><Relationship Id="rId4709" Type="http://schemas.openxmlformats.org/officeDocument/2006/relationships/hyperlink" Target="http://sa2m4buc5us.com" TargetMode="External"/><Relationship Id="rId4708" Type="http://schemas.openxmlformats.org/officeDocument/2006/relationships/hyperlink" Target="http://s4elk8ir1exrkc.com" TargetMode="External"/><Relationship Id="rId2148" Type="http://schemas.openxmlformats.org/officeDocument/2006/relationships/hyperlink" Target="http://alternativecpmgate.com" TargetMode="External"/><Relationship Id="rId2149" Type="http://schemas.openxmlformats.org/officeDocument/2006/relationships/hyperlink" Target="http://alternativeprofitablegate.com" TargetMode="External"/><Relationship Id="rId3479" Type="http://schemas.openxmlformats.org/officeDocument/2006/relationships/hyperlink" Target="http://multiplegovernor.com" TargetMode="External"/><Relationship Id="rId3470" Type="http://schemas.openxmlformats.org/officeDocument/2006/relationships/hyperlink" Target="http://movementsspentlist.com" TargetMode="External"/><Relationship Id="rId2140" Type="http://schemas.openxmlformats.org/officeDocument/2006/relationships/hyperlink" Target="http://alleyoxide.com" TargetMode="External"/><Relationship Id="rId3472" Type="http://schemas.openxmlformats.org/officeDocument/2006/relationships/hyperlink" Target="http://mowembarknegligence.com" TargetMode="External"/><Relationship Id="rId2141" Type="http://schemas.openxmlformats.org/officeDocument/2006/relationships/hyperlink" Target="http://alleypersonally.com" TargetMode="External"/><Relationship Id="rId3471" Type="http://schemas.openxmlformats.org/officeDocument/2006/relationships/hyperlink" Target="http://moviesprofit.com" TargetMode="External"/><Relationship Id="rId2142" Type="http://schemas.openxmlformats.org/officeDocument/2006/relationships/hyperlink" Target="http://alliancenorris.com" TargetMode="External"/><Relationship Id="rId3474" Type="http://schemas.openxmlformats.org/officeDocument/2006/relationships/hyperlink" Target="http://mtvp05j.com" TargetMode="External"/><Relationship Id="rId2143" Type="http://schemas.openxmlformats.org/officeDocument/2006/relationships/hyperlink" Target="http://alliedsurfgrace.com" TargetMode="External"/><Relationship Id="rId3473" Type="http://schemas.openxmlformats.org/officeDocument/2006/relationships/hyperlink" Target="http://mr5aqoqlegsp.com" TargetMode="External"/><Relationship Id="rId2144" Type="http://schemas.openxmlformats.org/officeDocument/2006/relationships/hyperlink" Target="http://alliedthirteen.com" TargetMode="External"/><Relationship Id="rId3476" Type="http://schemas.openxmlformats.org/officeDocument/2006/relationships/hyperlink" Target="http://muddyjustify.com" TargetMode="External"/><Relationship Id="rId2145" Type="http://schemas.openxmlformats.org/officeDocument/2006/relationships/hyperlink" Target="http://allornamenti.com" TargetMode="External"/><Relationship Id="rId3475" Type="http://schemas.openxmlformats.org/officeDocument/2006/relationships/hyperlink" Target="http://mtzenhigqg.com" TargetMode="External"/><Relationship Id="rId2146" Type="http://schemas.openxmlformats.org/officeDocument/2006/relationships/hyperlink" Target="http://alrightconsulatevarying.com" TargetMode="External"/><Relationship Id="rId3478" Type="http://schemas.openxmlformats.org/officeDocument/2006/relationships/hyperlink" Target="http://multileaguebookstore.com" TargetMode="External"/><Relationship Id="rId2147" Type="http://schemas.openxmlformats.org/officeDocument/2006/relationships/hyperlink" Target="http://alterationappealprison.com" TargetMode="External"/><Relationship Id="rId3477" Type="http://schemas.openxmlformats.org/officeDocument/2006/relationships/hyperlink" Target="http://muggedlancemutilate.com" TargetMode="External"/><Relationship Id="rId2137" Type="http://schemas.openxmlformats.org/officeDocument/2006/relationships/hyperlink" Target="http://allegationsurgeryblotch.com" TargetMode="External"/><Relationship Id="rId3469" Type="http://schemas.openxmlformats.org/officeDocument/2006/relationships/hyperlink" Target="http://movcpm.com" TargetMode="External"/><Relationship Id="rId2138" Type="http://schemas.openxmlformats.org/officeDocument/2006/relationships/hyperlink" Target="http://allegianceenableselfish.com" TargetMode="External"/><Relationship Id="rId3468" Type="http://schemas.openxmlformats.org/officeDocument/2006/relationships/hyperlink" Target="http://mousescrupulousrow.com" TargetMode="External"/><Relationship Id="rId4799" Type="http://schemas.openxmlformats.org/officeDocument/2006/relationships/hyperlink" Target="http://capitolmillworks.com" TargetMode="External"/><Relationship Id="rId2139" Type="http://schemas.openxmlformats.org/officeDocument/2006/relationships/hyperlink" Target="http://allenprepareattic.com" TargetMode="External"/><Relationship Id="rId4790" Type="http://schemas.openxmlformats.org/officeDocument/2006/relationships/hyperlink" Target="http://bbnprogram.com" TargetMode="External"/><Relationship Id="rId3461" Type="http://schemas.openxmlformats.org/officeDocument/2006/relationships/hyperlink" Target="http://mortimerscalediscrepancy.com" TargetMode="External"/><Relationship Id="rId4792" Type="http://schemas.openxmlformats.org/officeDocument/2006/relationships/hyperlink" Target="http://beenox.com" TargetMode="External"/><Relationship Id="rId2130" Type="http://schemas.openxmlformats.org/officeDocument/2006/relationships/hyperlink" Target="http://ajjhtetv87.com" TargetMode="External"/><Relationship Id="rId3460" Type="http://schemas.openxmlformats.org/officeDocument/2006/relationships/hyperlink" Target="http://mopemodelingfrown.com" TargetMode="External"/><Relationship Id="rId4791" Type="http://schemas.openxmlformats.org/officeDocument/2006/relationships/hyperlink" Target="http://bbnprogram.org" TargetMode="External"/><Relationship Id="rId2131" Type="http://schemas.openxmlformats.org/officeDocument/2006/relationships/hyperlink" Target="http://alasvow.com" TargetMode="External"/><Relationship Id="rId3463" Type="http://schemas.openxmlformats.org/officeDocument/2006/relationships/hyperlink" Target="http://motionlesseasilypreserved.com" TargetMode="External"/><Relationship Id="rId4794" Type="http://schemas.openxmlformats.org/officeDocument/2006/relationships/hyperlink" Target="http://bfearlessfitness.com" TargetMode="External"/><Relationship Id="rId2132" Type="http://schemas.openxmlformats.org/officeDocument/2006/relationships/hyperlink" Target="http://albeitinflame.com" TargetMode="External"/><Relationship Id="rId3462" Type="http://schemas.openxmlformats.org/officeDocument/2006/relationships/hyperlink" Target="http://mosquedestitute.com" TargetMode="External"/><Relationship Id="rId4793" Type="http://schemas.openxmlformats.org/officeDocument/2006/relationships/hyperlink" Target="http://beyondthispointmedia.com" TargetMode="External"/><Relationship Id="rId2133" Type="http://schemas.openxmlformats.org/officeDocument/2006/relationships/hyperlink" Target="http://alertlogsemployer.com" TargetMode="External"/><Relationship Id="rId3465" Type="http://schemas.openxmlformats.org/officeDocument/2006/relationships/hyperlink" Target="http://motivationrejoice.com" TargetMode="External"/><Relationship Id="rId4796" Type="http://schemas.openxmlformats.org/officeDocument/2006/relationships/hyperlink" Target="http://blessedbyangels.org" TargetMode="External"/><Relationship Id="rId2134" Type="http://schemas.openxmlformats.org/officeDocument/2006/relationships/hyperlink" Target="http://alienateaboard.com" TargetMode="External"/><Relationship Id="rId3464" Type="http://schemas.openxmlformats.org/officeDocument/2006/relationships/hyperlink" Target="http://motionlessguardedparasite.com" TargetMode="External"/><Relationship Id="rId4795" Type="http://schemas.openxmlformats.org/officeDocument/2006/relationships/hyperlink" Target="http://bglobalservices.com" TargetMode="External"/><Relationship Id="rId2135" Type="http://schemas.openxmlformats.org/officeDocument/2006/relationships/hyperlink" Target="http://alightbornbell.com" TargetMode="External"/><Relationship Id="rId3467" Type="http://schemas.openxmlformats.org/officeDocument/2006/relationships/hyperlink" Target="http://moundgrandmotherel.com" TargetMode="External"/><Relationship Id="rId4798" Type="http://schemas.openxmlformats.org/officeDocument/2006/relationships/hyperlink" Target="http://campavanti.com" TargetMode="External"/><Relationship Id="rId2136" Type="http://schemas.openxmlformats.org/officeDocument/2006/relationships/hyperlink" Target="http://allayravage.com" TargetMode="External"/><Relationship Id="rId3466" Type="http://schemas.openxmlformats.org/officeDocument/2006/relationships/hyperlink" Target="http://motivesbreastchopped.com" TargetMode="External"/><Relationship Id="rId4797" Type="http://schemas.openxmlformats.org/officeDocument/2006/relationships/hyperlink" Target="http://bwfphysicianscientist.org" TargetMode="External"/><Relationship Id="rId3490" Type="http://schemas.openxmlformats.org/officeDocument/2006/relationships/hyperlink" Target="http://myornamenti.com" TargetMode="External"/><Relationship Id="rId2160" Type="http://schemas.openxmlformats.org/officeDocument/2006/relationships/hyperlink" Target="http://annotationwednesdayplayground.com" TargetMode="External"/><Relationship Id="rId3492" Type="http://schemas.openxmlformats.org/officeDocument/2006/relationships/hyperlink" Target="http://mzyfkfj.com" TargetMode="External"/><Relationship Id="rId2161" Type="http://schemas.openxmlformats.org/officeDocument/2006/relationships/hyperlink" Target="http://annoyanceincarnate.com" TargetMode="External"/><Relationship Id="rId3491" Type="http://schemas.openxmlformats.org/officeDocument/2006/relationships/hyperlink" Target="http://mzol7lbm.com" TargetMode="External"/><Relationship Id="rId2162" Type="http://schemas.openxmlformats.org/officeDocument/2006/relationships/hyperlink" Target="http://anomalousporch.com" TargetMode="External"/><Relationship Id="rId3494" Type="http://schemas.openxmlformats.org/officeDocument/2006/relationships/hyperlink" Target="http://n13x4nfw8frika.com" TargetMode="External"/><Relationship Id="rId2163" Type="http://schemas.openxmlformats.org/officeDocument/2006/relationships/hyperlink" Target="http://answeredfluency.com" TargetMode="External"/><Relationship Id="rId3493" Type="http://schemas.openxmlformats.org/officeDocument/2006/relationships/hyperlink" Target="http://n12qga4ld3zk.com" TargetMode="External"/><Relationship Id="rId2164" Type="http://schemas.openxmlformats.org/officeDocument/2006/relationships/hyperlink" Target="http://antarcticoffended.com" TargetMode="External"/><Relationship Id="rId3496" Type="http://schemas.openxmlformats.org/officeDocument/2006/relationships/hyperlink" Target="http://n49seircas7r.com" TargetMode="External"/><Relationship Id="rId2165" Type="http://schemas.openxmlformats.org/officeDocument/2006/relationships/hyperlink" Target="http://antecedentponderoverweight.com" TargetMode="External"/><Relationship Id="rId3495" Type="http://schemas.openxmlformats.org/officeDocument/2006/relationships/hyperlink" Target="http://n1g459ky7y.com" TargetMode="External"/><Relationship Id="rId2166" Type="http://schemas.openxmlformats.org/officeDocument/2006/relationships/hyperlink" Target="http://anticipatedlying.com" TargetMode="External"/><Relationship Id="rId3498" Type="http://schemas.openxmlformats.org/officeDocument/2006/relationships/hyperlink" Target="http://namelyvulgarquote.com" TargetMode="External"/><Relationship Id="rId2167" Type="http://schemas.openxmlformats.org/officeDocument/2006/relationships/hyperlink" Target="http://antidotefoepersecution.com" TargetMode="External"/><Relationship Id="rId3497" Type="http://schemas.openxmlformats.org/officeDocument/2006/relationships/hyperlink" Target="http://nakedfulfilhairy.com" TargetMode="External"/><Relationship Id="rId2168" Type="http://schemas.openxmlformats.org/officeDocument/2006/relationships/hyperlink" Target="http://anywaypupil.com" TargetMode="External"/><Relationship Id="rId2169" Type="http://schemas.openxmlformats.org/officeDocument/2006/relationships/hyperlink" Target="http://apiecelee.com" TargetMode="External"/><Relationship Id="rId3499" Type="http://schemas.openxmlformats.org/officeDocument/2006/relationships/hyperlink" Target="http://navalresort.com" TargetMode="External"/><Relationship Id="rId2159" Type="http://schemas.openxmlformats.org/officeDocument/2006/relationships/hyperlink" Target="http://ancientsend.com" TargetMode="External"/><Relationship Id="rId3481" Type="http://schemas.openxmlformats.org/officeDocument/2006/relationships/hyperlink" Target="http://murderassuredness.com" TargetMode="External"/><Relationship Id="rId2150" Type="http://schemas.openxmlformats.org/officeDocument/2006/relationships/hyperlink" Target="http://alwayspainfully.com" TargetMode="External"/><Relationship Id="rId3480" Type="http://schemas.openxmlformats.org/officeDocument/2006/relationships/hyperlink" Target="http://munchenviableski.com" TargetMode="External"/><Relationship Id="rId2151" Type="http://schemas.openxmlformats.org/officeDocument/2006/relationships/hyperlink" Target="http://amasssentimentaldamaging.com" TargetMode="External"/><Relationship Id="rId3483" Type="http://schemas.openxmlformats.org/officeDocument/2006/relationships/hyperlink" Target="http://muscularstraight.com" TargetMode="External"/><Relationship Id="rId2152" Type="http://schemas.openxmlformats.org/officeDocument/2006/relationships/hyperlink" Target="http://ambassadorpotentsummer.com" TargetMode="External"/><Relationship Id="rId3482" Type="http://schemas.openxmlformats.org/officeDocument/2006/relationships/hyperlink" Target="http://musclespuffyextraordinary.com" TargetMode="External"/><Relationship Id="rId2153" Type="http://schemas.openxmlformats.org/officeDocument/2006/relationships/hyperlink" Target="http://amenitypassenger.com" TargetMode="External"/><Relationship Id="rId3485" Type="http://schemas.openxmlformats.org/officeDocument/2006/relationships/hyperlink" Target="http://mustwaste.com" TargetMode="External"/><Relationship Id="rId2154" Type="http://schemas.openxmlformats.org/officeDocument/2006/relationships/hyperlink" Target="http://amiablebackscertified.com" TargetMode="External"/><Relationship Id="rId3484" Type="http://schemas.openxmlformats.org/officeDocument/2006/relationships/hyperlink" Target="http://musicrebuild.com" TargetMode="External"/><Relationship Id="rId2155" Type="http://schemas.openxmlformats.org/officeDocument/2006/relationships/hyperlink" Target="http://amountdonutproxy.com" TargetMode="External"/><Relationship Id="rId3487" Type="http://schemas.openxmlformats.org/officeDocument/2006/relationships/hyperlink" Target="http://mutilatecoast.com" TargetMode="External"/><Relationship Id="rId2156" Type="http://schemas.openxmlformats.org/officeDocument/2006/relationships/hyperlink" Target="http://amplitudewassnap.com" TargetMode="External"/><Relationship Id="rId3486" Type="http://schemas.openxmlformats.org/officeDocument/2006/relationships/hyperlink" Target="http://mutenessdollyheadlong.com" TargetMode="External"/><Relationship Id="rId2157" Type="http://schemas.openxmlformats.org/officeDocument/2006/relationships/hyperlink" Target="http://ampugi334f.com" TargetMode="External"/><Relationship Id="rId3489" Type="http://schemas.openxmlformats.org/officeDocument/2006/relationships/hyperlink" Target="http://my83s1kw3u.com" TargetMode="External"/><Relationship Id="rId2158" Type="http://schemas.openxmlformats.org/officeDocument/2006/relationships/hyperlink" Target="http://anapirate.com" TargetMode="External"/><Relationship Id="rId3488" Type="http://schemas.openxmlformats.org/officeDocument/2006/relationships/hyperlink" Target="http://mw19c3mi5a.com" TargetMode="External"/><Relationship Id="rId2104" Type="http://schemas.openxmlformats.org/officeDocument/2006/relationships/hyperlink" Target="http://adjoiningrolesuspicious.com" TargetMode="External"/><Relationship Id="rId3436" Type="http://schemas.openxmlformats.org/officeDocument/2006/relationships/hyperlink" Target="http://militanttrial.com" TargetMode="External"/><Relationship Id="rId4767" Type="http://schemas.openxmlformats.org/officeDocument/2006/relationships/hyperlink" Target="http://datsnews.com" TargetMode="External"/><Relationship Id="rId2105" Type="http://schemas.openxmlformats.org/officeDocument/2006/relationships/hyperlink" Target="http://adjustmentmonarch.com" TargetMode="External"/><Relationship Id="rId3435" Type="http://schemas.openxmlformats.org/officeDocument/2006/relationships/hyperlink" Target="http://milestonequakingashes.com" TargetMode="External"/><Relationship Id="rId4766" Type="http://schemas.openxmlformats.org/officeDocument/2006/relationships/hyperlink" Target="http://datscrash.com" TargetMode="External"/><Relationship Id="rId2106" Type="http://schemas.openxmlformats.org/officeDocument/2006/relationships/hyperlink" Target="http://adoptpassivepromise.com" TargetMode="External"/><Relationship Id="rId3438" Type="http://schemas.openxmlformats.org/officeDocument/2006/relationships/hyperlink" Target="http://millraffle.com" TargetMode="External"/><Relationship Id="rId4769" Type="http://schemas.openxmlformats.org/officeDocument/2006/relationships/hyperlink" Target="http://facedats.com" TargetMode="External"/><Relationship Id="rId2107" Type="http://schemas.openxmlformats.org/officeDocument/2006/relationships/hyperlink" Target="http://adorableold.com" TargetMode="External"/><Relationship Id="rId3437" Type="http://schemas.openxmlformats.org/officeDocument/2006/relationships/hyperlink" Target="http://milligraminstructionundesirable.com" TargetMode="External"/><Relationship Id="rId4768" Type="http://schemas.openxmlformats.org/officeDocument/2006/relationships/hyperlink" Target="http://datswebnnews.com" TargetMode="External"/><Relationship Id="rId2108" Type="http://schemas.openxmlformats.org/officeDocument/2006/relationships/hyperlink" Target="http://adornmadeup.com" TargetMode="External"/><Relationship Id="rId2109" Type="http://schemas.openxmlformats.org/officeDocument/2006/relationships/hyperlink" Target="http://adqy6rzwcs.com" TargetMode="External"/><Relationship Id="rId3439" Type="http://schemas.openxmlformats.org/officeDocument/2006/relationships/hyperlink" Target="http://minefieldwanderinghelped.com" TargetMode="External"/><Relationship Id="rId3430" Type="http://schemas.openxmlformats.org/officeDocument/2006/relationships/hyperlink" Target="http://mftmyrzoxtfx.com" TargetMode="External"/><Relationship Id="rId4761" Type="http://schemas.openxmlformats.org/officeDocument/2006/relationships/hyperlink" Target="http://webnottify.com" TargetMode="External"/><Relationship Id="rId4760" Type="http://schemas.openxmlformats.org/officeDocument/2006/relationships/hyperlink" Target="http://upornia.com" TargetMode="External"/><Relationship Id="rId2100" Type="http://schemas.openxmlformats.org/officeDocument/2006/relationships/hyperlink" Target="http://additionvouch.com" TargetMode="External"/><Relationship Id="rId3432" Type="http://schemas.openxmlformats.org/officeDocument/2006/relationships/hyperlink" Target="http://middleagedreckonlicence.com" TargetMode="External"/><Relationship Id="rId4763" Type="http://schemas.openxmlformats.org/officeDocument/2006/relationships/hyperlink" Target="http://datspush.com" TargetMode="External"/><Relationship Id="rId2101" Type="http://schemas.openxmlformats.org/officeDocument/2006/relationships/hyperlink" Target="http://addresseetransportationsyndrome.com" TargetMode="External"/><Relationship Id="rId3431" Type="http://schemas.openxmlformats.org/officeDocument/2006/relationships/hyperlink" Target="http://mi82ltk3veb7.com" TargetMode="External"/><Relationship Id="rId4762" Type="http://schemas.openxmlformats.org/officeDocument/2006/relationships/hyperlink" Target="http://adsblockkpush.com" TargetMode="External"/><Relationship Id="rId2102" Type="http://schemas.openxmlformats.org/officeDocument/2006/relationships/hyperlink" Target="http://addresshisselephant.com" TargetMode="External"/><Relationship Id="rId3434" Type="http://schemas.openxmlformats.org/officeDocument/2006/relationships/hyperlink" Target="http://mildcauliflower.com" TargetMode="External"/><Relationship Id="rId4765" Type="http://schemas.openxmlformats.org/officeDocument/2006/relationships/hyperlink" Target="http://datsbit.com" TargetMode="External"/><Relationship Id="rId2103" Type="http://schemas.openxmlformats.org/officeDocument/2006/relationships/hyperlink" Target="http://adherencepotatoesinjure.com" TargetMode="External"/><Relationship Id="rId3433" Type="http://schemas.openxmlformats.org/officeDocument/2006/relationships/hyperlink" Target="http://midlandfeisty.com" TargetMode="External"/><Relationship Id="rId4764" Type="http://schemas.openxmlformats.org/officeDocument/2006/relationships/hyperlink" Target="http://datnewera.com" TargetMode="External"/><Relationship Id="rId3425" Type="http://schemas.openxmlformats.org/officeDocument/2006/relationships/hyperlink" Target="http://meowradiancesauna.com" TargetMode="External"/><Relationship Id="rId4756" Type="http://schemas.openxmlformats.org/officeDocument/2006/relationships/hyperlink" Target="http://mp3ton.info" TargetMode="External"/><Relationship Id="rId3424" Type="http://schemas.openxmlformats.org/officeDocument/2006/relationships/hyperlink" Target="http://mentalsweatextent.com" TargetMode="External"/><Relationship Id="rId4755" Type="http://schemas.openxmlformats.org/officeDocument/2006/relationships/hyperlink" Target="http://lsdmusic.ru" TargetMode="External"/><Relationship Id="rId3427" Type="http://schemas.openxmlformats.org/officeDocument/2006/relationships/hyperlink" Target="http://mercysyntax.com" TargetMode="External"/><Relationship Id="rId4758" Type="http://schemas.openxmlformats.org/officeDocument/2006/relationships/hyperlink" Target="http://newsfacce.com" TargetMode="External"/><Relationship Id="rId3426" Type="http://schemas.openxmlformats.org/officeDocument/2006/relationships/hyperlink" Target="http://meproductive.com" TargetMode="External"/><Relationship Id="rId4757" Type="http://schemas.openxmlformats.org/officeDocument/2006/relationships/hyperlink" Target="http://uniquecaptcha.com" TargetMode="External"/><Relationship Id="rId3429" Type="http://schemas.openxmlformats.org/officeDocument/2006/relationships/hyperlink" Target="http://messengerterriblesurmount.com" TargetMode="External"/><Relationship Id="rId3428" Type="http://schemas.openxmlformats.org/officeDocument/2006/relationships/hyperlink" Target="http://merryemotionally.com" TargetMode="External"/><Relationship Id="rId4759" Type="http://schemas.openxmlformats.org/officeDocument/2006/relationships/hyperlink" Target="http://topgetfree.com" TargetMode="External"/><Relationship Id="rId4750" Type="http://schemas.openxmlformats.org/officeDocument/2006/relationships/hyperlink" Target="http://trygetfree.com" TargetMode="External"/><Relationship Id="rId3421" Type="http://schemas.openxmlformats.org/officeDocument/2006/relationships/hyperlink" Target="http://melodydumplingdressmaker.com" TargetMode="External"/><Relationship Id="rId4752" Type="http://schemas.openxmlformats.org/officeDocument/2006/relationships/hyperlink" Target="http://websnewsdate.com" TargetMode="External"/><Relationship Id="rId3420" Type="http://schemas.openxmlformats.org/officeDocument/2006/relationships/hyperlink" Target="http://medicalcandid.com" TargetMode="External"/><Relationship Id="rId4751" Type="http://schemas.openxmlformats.org/officeDocument/2006/relationships/hyperlink" Target="http://datsadstrack.com" TargetMode="External"/><Relationship Id="rId3423" Type="http://schemas.openxmlformats.org/officeDocument/2006/relationships/hyperlink" Target="http://menacehabit.com" TargetMode="External"/><Relationship Id="rId4754" Type="http://schemas.openxmlformats.org/officeDocument/2006/relationships/hyperlink" Target="http://smartpush10.info" TargetMode="External"/><Relationship Id="rId3422" Type="http://schemas.openxmlformats.org/officeDocument/2006/relationships/hyperlink" Target="http://meltpiratehamlet.com" TargetMode="External"/><Relationship Id="rId4753" Type="http://schemas.openxmlformats.org/officeDocument/2006/relationships/hyperlink" Target="http://piedppienews.com" TargetMode="External"/><Relationship Id="rId2126" Type="http://schemas.openxmlformats.org/officeDocument/2006/relationships/hyperlink" Target="http://aidspectacle.com" TargetMode="External"/><Relationship Id="rId3458" Type="http://schemas.openxmlformats.org/officeDocument/2006/relationships/hyperlink" Target="http://monumentsmaterialeasel.com" TargetMode="External"/><Relationship Id="rId4789" Type="http://schemas.openxmlformats.org/officeDocument/2006/relationships/hyperlink" Target="http://baskinfoundation.org" TargetMode="External"/><Relationship Id="rId2127" Type="http://schemas.openxmlformats.org/officeDocument/2006/relationships/hyperlink" Target="http://aidstirring.com" TargetMode="External"/><Relationship Id="rId3457" Type="http://schemas.openxmlformats.org/officeDocument/2006/relationships/hyperlink" Target="http://monstroussuggest.com" TargetMode="External"/><Relationship Id="rId4788" Type="http://schemas.openxmlformats.org/officeDocument/2006/relationships/hyperlink" Target="http://barbararubel.com" TargetMode="External"/><Relationship Id="rId2128" Type="http://schemas.openxmlformats.org/officeDocument/2006/relationships/hyperlink" Target="http://ailingglorify.com" TargetMode="External"/><Relationship Id="rId2129" Type="http://schemas.openxmlformats.org/officeDocument/2006/relationships/hyperlink" Target="http://airlinerappetizingcoast.com" TargetMode="External"/><Relationship Id="rId3459" Type="http://schemas.openxmlformats.org/officeDocument/2006/relationships/hyperlink" Target="http://moodysilkbleeding.com" TargetMode="External"/><Relationship Id="rId3450" Type="http://schemas.openxmlformats.org/officeDocument/2006/relationships/hyperlink" Target="http://modesesameway.com" TargetMode="External"/><Relationship Id="rId4781" Type="http://schemas.openxmlformats.org/officeDocument/2006/relationships/hyperlink" Target="http://webadssblock.com" TargetMode="External"/><Relationship Id="rId4780" Type="http://schemas.openxmlformats.org/officeDocument/2006/relationships/hyperlink" Target="http://smartpush11.info" TargetMode="External"/><Relationship Id="rId2120" Type="http://schemas.openxmlformats.org/officeDocument/2006/relationships/hyperlink" Target="http://affectincentiveyelp.com" TargetMode="External"/><Relationship Id="rId3452" Type="http://schemas.openxmlformats.org/officeDocument/2006/relationships/hyperlink" Target="http://modulepush.com" TargetMode="External"/><Relationship Id="rId4783" Type="http://schemas.openxmlformats.org/officeDocument/2006/relationships/hyperlink" Target="http://abnacorp.com" TargetMode="External"/><Relationship Id="rId2121" Type="http://schemas.openxmlformats.org/officeDocument/2006/relationships/hyperlink" Target="http://affectionsparameterhallucinate.com" TargetMode="External"/><Relationship Id="rId3451" Type="http://schemas.openxmlformats.org/officeDocument/2006/relationships/hyperlink" Target="http://modificationdispatch.com" TargetMode="External"/><Relationship Id="rId4782" Type="http://schemas.openxmlformats.org/officeDocument/2006/relationships/hyperlink" Target="http://xxnewspusher.com" TargetMode="External"/><Relationship Id="rId2122" Type="http://schemas.openxmlformats.org/officeDocument/2006/relationships/hyperlink" Target="http://affluencepaymentlandscape.com" TargetMode="External"/><Relationship Id="rId3454" Type="http://schemas.openxmlformats.org/officeDocument/2006/relationships/hyperlink" Target="http://mommygravelyslime.com" TargetMode="External"/><Relationship Id="rId4785" Type="http://schemas.openxmlformats.org/officeDocument/2006/relationships/hyperlink" Target="http://bagsnearme.com" TargetMode="External"/><Relationship Id="rId2123" Type="http://schemas.openxmlformats.org/officeDocument/2006/relationships/hyperlink" Target="http://afterwardstationquestions.com" TargetMode="External"/><Relationship Id="rId3453" Type="http://schemas.openxmlformats.org/officeDocument/2006/relationships/hyperlink" Target="http://moistblank.com" TargetMode="External"/><Relationship Id="rId4784" Type="http://schemas.openxmlformats.org/officeDocument/2006/relationships/hyperlink" Target="http://abnaengineering.com" TargetMode="External"/><Relationship Id="rId2124" Type="http://schemas.openxmlformats.org/officeDocument/2006/relationships/hyperlink" Target="http://agreedrunawaysalty.com" TargetMode="External"/><Relationship Id="rId3456" Type="http://schemas.openxmlformats.org/officeDocument/2006/relationships/hyperlink" Target="http://monopolypenitentiarynegligence.com" TargetMode="External"/><Relationship Id="rId4787" Type="http://schemas.openxmlformats.org/officeDocument/2006/relationships/hyperlink" Target="http://balancinglifeasamom.com" TargetMode="External"/><Relationship Id="rId2125" Type="http://schemas.openxmlformats.org/officeDocument/2006/relationships/hyperlink" Target="http://ahwrin88tl.com" TargetMode="External"/><Relationship Id="rId3455" Type="http://schemas.openxmlformats.org/officeDocument/2006/relationships/hyperlink" Target="http://monasterycashierrepellent.com" TargetMode="External"/><Relationship Id="rId4786" Type="http://schemas.openxmlformats.org/officeDocument/2006/relationships/hyperlink" Target="http://bakemydaybymegan.com" TargetMode="External"/><Relationship Id="rId2115" Type="http://schemas.openxmlformats.org/officeDocument/2006/relationships/hyperlink" Target="http://advisedlyremove.com" TargetMode="External"/><Relationship Id="rId3447" Type="http://schemas.openxmlformats.org/officeDocument/2006/relationships/hyperlink" Target="http://mk1lyl406xmp.com" TargetMode="External"/><Relationship Id="rId4778" Type="http://schemas.openxmlformats.org/officeDocument/2006/relationships/hyperlink" Target="http://pushvenus.com" TargetMode="External"/><Relationship Id="rId2116" Type="http://schemas.openxmlformats.org/officeDocument/2006/relationships/hyperlink" Target="http://affabilityshelljumper.com" TargetMode="External"/><Relationship Id="rId3446" Type="http://schemas.openxmlformats.org/officeDocument/2006/relationships/hyperlink" Target="http://mjbuuxt7l18r.com" TargetMode="External"/><Relationship Id="rId4777" Type="http://schemas.openxmlformats.org/officeDocument/2006/relationships/hyperlink" Target="http://pushmynetworks.com" TargetMode="External"/><Relationship Id="rId2117" Type="http://schemas.openxmlformats.org/officeDocument/2006/relationships/hyperlink" Target="http://affableindigestionstruggling.com" TargetMode="External"/><Relationship Id="rId3449" Type="http://schemas.openxmlformats.org/officeDocument/2006/relationships/hyperlink" Target="http://modelingfraudulent.com" TargetMode="External"/><Relationship Id="rId2118" Type="http://schemas.openxmlformats.org/officeDocument/2006/relationships/hyperlink" Target="http://affairsmithbloke.com" TargetMode="External"/><Relationship Id="rId3448" Type="http://schemas.openxmlformats.org/officeDocument/2006/relationships/hyperlink" Target="http://ml0z14azlflr.com" TargetMode="External"/><Relationship Id="rId4779" Type="http://schemas.openxmlformats.org/officeDocument/2006/relationships/hyperlink" Target="http://seminewsnotify.com" TargetMode="External"/><Relationship Id="rId2119" Type="http://schemas.openxmlformats.org/officeDocument/2006/relationships/hyperlink" Target="http://affecteddetectrome.com" TargetMode="External"/><Relationship Id="rId4770" Type="http://schemas.openxmlformats.org/officeDocument/2006/relationships/hyperlink" Target="http://fishyppoker.com" TargetMode="External"/><Relationship Id="rId3441" Type="http://schemas.openxmlformats.org/officeDocument/2006/relationships/hyperlink" Target="http://mischiefdiscount.com" TargetMode="External"/><Relationship Id="rId4772" Type="http://schemas.openxmlformats.org/officeDocument/2006/relationships/hyperlink" Target="http://naturedats.com" TargetMode="External"/><Relationship Id="rId2110" Type="http://schemas.openxmlformats.org/officeDocument/2006/relationships/hyperlink" Target="http://adsrefundattempts.com" TargetMode="External"/><Relationship Id="rId3440" Type="http://schemas.openxmlformats.org/officeDocument/2006/relationships/hyperlink" Target="http://mineralscreamrobes.com" TargetMode="External"/><Relationship Id="rId4771" Type="http://schemas.openxmlformats.org/officeDocument/2006/relationships/hyperlink" Target="http://minionpush.com" TargetMode="External"/><Relationship Id="rId2111" Type="http://schemas.openxmlformats.org/officeDocument/2006/relationships/hyperlink" Target="http://advantagespire.com" TargetMode="External"/><Relationship Id="rId3443" Type="http://schemas.openxmlformats.org/officeDocument/2006/relationships/hyperlink" Target="http://mistakemargarineprimrose.com" TargetMode="External"/><Relationship Id="rId4774" Type="http://schemas.openxmlformats.org/officeDocument/2006/relationships/hyperlink" Target="http://newtowrkppush.com" TargetMode="External"/><Relationship Id="rId2112" Type="http://schemas.openxmlformats.org/officeDocument/2006/relationships/hyperlink" Target="http://adventurouscomprehendhold.com" TargetMode="External"/><Relationship Id="rId3442" Type="http://schemas.openxmlformats.org/officeDocument/2006/relationships/hyperlink" Target="http://misguidedstork.com" TargetMode="External"/><Relationship Id="rId4773" Type="http://schemas.openxmlformats.org/officeDocument/2006/relationships/hyperlink" Target="http://newsadsppush.com" TargetMode="External"/><Relationship Id="rId2113" Type="http://schemas.openxmlformats.org/officeDocument/2006/relationships/hyperlink" Target="http://advertisecountrycrunch.com" TargetMode="External"/><Relationship Id="rId3445" Type="http://schemas.openxmlformats.org/officeDocument/2006/relationships/hyperlink" Target="http://misunderstanddependableour.com" TargetMode="External"/><Relationship Id="rId4776" Type="http://schemas.openxmlformats.org/officeDocument/2006/relationships/hyperlink" Target="http://obomodats.com" TargetMode="External"/><Relationship Id="rId2114" Type="http://schemas.openxmlformats.org/officeDocument/2006/relationships/hyperlink" Target="http://advisedlyphilosophical.com" TargetMode="External"/><Relationship Id="rId3444" Type="http://schemas.openxmlformats.org/officeDocument/2006/relationships/hyperlink" Target="http://mistletoecaliberdecency.com" TargetMode="External"/><Relationship Id="rId4775" Type="http://schemas.openxmlformats.org/officeDocument/2006/relationships/hyperlink" Target="http://notifymmepush.com" TargetMode="External"/><Relationship Id="rId5251" Type="http://schemas.openxmlformats.org/officeDocument/2006/relationships/hyperlink" Target="http://stixuthojy.com" TargetMode="External"/><Relationship Id="rId6582" Type="http://schemas.openxmlformats.org/officeDocument/2006/relationships/hyperlink" Target="http://thousandimplied.com" TargetMode="External"/><Relationship Id="rId5252" Type="http://schemas.openxmlformats.org/officeDocument/2006/relationships/hyperlink" Target="http://sufeshivu.com" TargetMode="External"/><Relationship Id="rId6583" Type="http://schemas.openxmlformats.org/officeDocument/2006/relationships/hyperlink" Target="http://spreadingmulticultural.com" TargetMode="External"/><Relationship Id="rId6580" Type="http://schemas.openxmlformats.org/officeDocument/2006/relationships/hyperlink" Target="http://princedrainclearance.com" TargetMode="External"/><Relationship Id="rId5250" Type="http://schemas.openxmlformats.org/officeDocument/2006/relationships/hyperlink" Target="http://stevoglutu.com" TargetMode="External"/><Relationship Id="rId6581" Type="http://schemas.openxmlformats.org/officeDocument/2006/relationships/hyperlink" Target="http://professhave.com" TargetMode="External"/><Relationship Id="rId5255" Type="http://schemas.openxmlformats.org/officeDocument/2006/relationships/hyperlink" Target="http://velawhagru.com" TargetMode="External"/><Relationship Id="rId6586" Type="http://schemas.openxmlformats.org/officeDocument/2006/relationships/hyperlink" Target="http://beakdragon.com" TargetMode="External"/><Relationship Id="rId5256" Type="http://schemas.openxmlformats.org/officeDocument/2006/relationships/hyperlink" Target="http://whyfethigy.com" TargetMode="External"/><Relationship Id="rId6587" Type="http://schemas.openxmlformats.org/officeDocument/2006/relationships/hyperlink" Target="http://springmild.com" TargetMode="External"/><Relationship Id="rId5253" Type="http://schemas.openxmlformats.org/officeDocument/2006/relationships/hyperlink" Target="http://suhalyxi.com" TargetMode="External"/><Relationship Id="rId6584" Type="http://schemas.openxmlformats.org/officeDocument/2006/relationships/hyperlink" Target="http://rosyteapotgabble.com" TargetMode="External"/><Relationship Id="rId5254" Type="http://schemas.openxmlformats.org/officeDocument/2006/relationships/hyperlink" Target="http://tholophewhu.com" TargetMode="External"/><Relationship Id="rId6585" Type="http://schemas.openxmlformats.org/officeDocument/2006/relationships/hyperlink" Target="http://budgetcolt.com" TargetMode="External"/><Relationship Id="rId5259" Type="http://schemas.openxmlformats.org/officeDocument/2006/relationships/hyperlink" Target="http://zasynylu.com" TargetMode="External"/><Relationship Id="rId5257" Type="http://schemas.openxmlformats.org/officeDocument/2006/relationships/hyperlink" Target="http://wucygagle.com" TargetMode="External"/><Relationship Id="rId6588" Type="http://schemas.openxmlformats.org/officeDocument/2006/relationships/hyperlink" Target="http://irresponsibleclassplunge.com" TargetMode="External"/><Relationship Id="rId5258" Type="http://schemas.openxmlformats.org/officeDocument/2006/relationships/hyperlink" Target="http://xowadywe.com" TargetMode="External"/><Relationship Id="rId6589" Type="http://schemas.openxmlformats.org/officeDocument/2006/relationships/hyperlink" Target="http://undressseat.com" TargetMode="External"/><Relationship Id="rId5240" Type="http://schemas.openxmlformats.org/officeDocument/2006/relationships/hyperlink" Target="http://fofyphugi.com" TargetMode="External"/><Relationship Id="rId6571" Type="http://schemas.openxmlformats.org/officeDocument/2006/relationships/hyperlink" Target="http://mothdiscussioncrest.com" TargetMode="External"/><Relationship Id="rId5241" Type="http://schemas.openxmlformats.org/officeDocument/2006/relationships/hyperlink" Target="http://guroshofa.com" TargetMode="External"/><Relationship Id="rId6572" Type="http://schemas.openxmlformats.org/officeDocument/2006/relationships/hyperlink" Target="http://labwarehousepicturesque.com" TargetMode="External"/><Relationship Id="rId6570" Type="http://schemas.openxmlformats.org/officeDocument/2006/relationships/hyperlink" Target="http://honeycombdoggie.com" TargetMode="External"/><Relationship Id="rId5244" Type="http://schemas.openxmlformats.org/officeDocument/2006/relationships/hyperlink" Target="http://mexiwhewa.com" TargetMode="External"/><Relationship Id="rId6575" Type="http://schemas.openxmlformats.org/officeDocument/2006/relationships/hyperlink" Target="http://grannynightmare.com" TargetMode="External"/><Relationship Id="rId5245" Type="http://schemas.openxmlformats.org/officeDocument/2006/relationships/hyperlink" Target="http://nuxipsahe.com" TargetMode="External"/><Relationship Id="rId6576" Type="http://schemas.openxmlformats.org/officeDocument/2006/relationships/hyperlink" Target="http://headstonerinse.com" TargetMode="External"/><Relationship Id="rId5242" Type="http://schemas.openxmlformats.org/officeDocument/2006/relationships/hyperlink" Target="http://gywugloje.com" TargetMode="External"/><Relationship Id="rId6573" Type="http://schemas.openxmlformats.org/officeDocument/2006/relationships/hyperlink" Target="http://borrowedbananaspite.com" TargetMode="External"/><Relationship Id="rId5243" Type="http://schemas.openxmlformats.org/officeDocument/2006/relationships/hyperlink" Target="http://hyrylupty.com" TargetMode="External"/><Relationship Id="rId6574" Type="http://schemas.openxmlformats.org/officeDocument/2006/relationships/hyperlink" Target="http://softenedprepare.com" TargetMode="External"/><Relationship Id="rId5248" Type="http://schemas.openxmlformats.org/officeDocument/2006/relationships/hyperlink" Target="http://psycothotu.com" TargetMode="External"/><Relationship Id="rId6579" Type="http://schemas.openxmlformats.org/officeDocument/2006/relationships/hyperlink" Target="http://problemsroadsideparticularly.com" TargetMode="External"/><Relationship Id="rId5249" Type="http://schemas.openxmlformats.org/officeDocument/2006/relationships/hyperlink" Target="http://ruchyptoca.com" TargetMode="External"/><Relationship Id="rId5246" Type="http://schemas.openxmlformats.org/officeDocument/2006/relationships/hyperlink" Target="http://pagushythu.com" TargetMode="External"/><Relationship Id="rId6577" Type="http://schemas.openxmlformats.org/officeDocument/2006/relationships/hyperlink" Target="http://elbowcasualtyapprove.com" TargetMode="External"/><Relationship Id="rId5247" Type="http://schemas.openxmlformats.org/officeDocument/2006/relationships/hyperlink" Target="http://pivawywi.com" TargetMode="External"/><Relationship Id="rId6578" Type="http://schemas.openxmlformats.org/officeDocument/2006/relationships/hyperlink" Target="http://irregularstronger.com" TargetMode="External"/><Relationship Id="rId5270" Type="http://schemas.openxmlformats.org/officeDocument/2006/relationships/hyperlink" Target="http://isbackground.com" TargetMode="External"/><Relationship Id="rId5273" Type="http://schemas.openxmlformats.org/officeDocument/2006/relationships/hyperlink" Target="http://leelightning.com" TargetMode="External"/><Relationship Id="rId5274" Type="http://schemas.openxmlformats.org/officeDocument/2006/relationships/hyperlink" Target="http://miraclenecklace.com" TargetMode="External"/><Relationship Id="rId5271" Type="http://schemas.openxmlformats.org/officeDocument/2006/relationships/hyperlink" Target="http://showyourevent.com" TargetMode="External"/><Relationship Id="rId5272" Type="http://schemas.openxmlformats.org/officeDocument/2006/relationships/hyperlink" Target="http://videosprofit.com" TargetMode="External"/><Relationship Id="rId5277" Type="http://schemas.openxmlformats.org/officeDocument/2006/relationships/hyperlink" Target="http://paddlepole.com" TargetMode="External"/><Relationship Id="rId5278" Type="http://schemas.openxmlformats.org/officeDocument/2006/relationships/hyperlink" Target="http://tiedme.com" TargetMode="External"/><Relationship Id="rId5275" Type="http://schemas.openxmlformats.org/officeDocument/2006/relationships/hyperlink" Target="http://pyramidcup.com" TargetMode="External"/><Relationship Id="rId5276" Type="http://schemas.openxmlformats.org/officeDocument/2006/relationships/hyperlink" Target="http://spoonscript.com" TargetMode="External"/><Relationship Id="rId5279" Type="http://schemas.openxmlformats.org/officeDocument/2006/relationships/hyperlink" Target="http://nestcook.com" TargetMode="External"/><Relationship Id="rId6590" Type="http://schemas.openxmlformats.org/officeDocument/2006/relationships/hyperlink" Target="http://interiorcrossalluded.com" TargetMode="External"/><Relationship Id="rId5262" Type="http://schemas.openxmlformats.org/officeDocument/2006/relationships/hyperlink" Target="http://popcash.net/" TargetMode="External"/><Relationship Id="rId6593" Type="http://schemas.openxmlformats.org/officeDocument/2006/relationships/hyperlink" Target="http://hearthcoronation.com" TargetMode="External"/><Relationship Id="rId5263" Type="http://schemas.openxmlformats.org/officeDocument/2006/relationships/hyperlink" Target="http://popmyads.com/" TargetMode="External"/><Relationship Id="rId6594" Type="http://schemas.openxmlformats.org/officeDocument/2006/relationships/hyperlink" Target="http://youngerpoem.com" TargetMode="External"/><Relationship Id="rId5260" Type="http://schemas.openxmlformats.org/officeDocument/2006/relationships/hyperlink" Target="http://zuchaptigra.com" TargetMode="External"/><Relationship Id="rId6591" Type="http://schemas.openxmlformats.org/officeDocument/2006/relationships/hyperlink" Target="http://confiscatecardboard.com" TargetMode="External"/><Relationship Id="rId5261" Type="http://schemas.openxmlformats.org/officeDocument/2006/relationships/hyperlink" Target="http://zylytavo.com" TargetMode="External"/><Relationship Id="rId6592" Type="http://schemas.openxmlformats.org/officeDocument/2006/relationships/hyperlink" Target="http://hyphenmembers.com" TargetMode="External"/><Relationship Id="rId5266" Type="http://schemas.openxmlformats.org/officeDocument/2006/relationships/hyperlink" Target="http://zuphaims.com" TargetMode="External"/><Relationship Id="rId6597" Type="http://schemas.openxmlformats.org/officeDocument/2006/relationships/hyperlink" Target="http://sapclasped.com" TargetMode="External"/><Relationship Id="rId5267" Type="http://schemas.openxmlformats.org/officeDocument/2006/relationships/hyperlink" Target="http://onetouch7.info/" TargetMode="External"/><Relationship Id="rId6598" Type="http://schemas.openxmlformats.org/officeDocument/2006/relationships/hyperlink" Target="http://calumnythreaten.com" TargetMode="External"/><Relationship Id="rId5264" Type="http://schemas.openxmlformats.org/officeDocument/2006/relationships/hyperlink" Target="http://sedna-aca.com" TargetMode="External"/><Relationship Id="rId6595" Type="http://schemas.openxmlformats.org/officeDocument/2006/relationships/hyperlink" Target="http://spoonshandyman.com" TargetMode="External"/><Relationship Id="rId5265" Type="http://schemas.openxmlformats.org/officeDocument/2006/relationships/hyperlink" Target="http://whugesto.net" TargetMode="External"/><Relationship Id="rId6596" Type="http://schemas.openxmlformats.org/officeDocument/2006/relationships/hyperlink" Target="http://cedartheoreticalcounting.com" TargetMode="External"/><Relationship Id="rId5268" Type="http://schemas.openxmlformats.org/officeDocument/2006/relationships/hyperlink" Target="http://bayfluke.com" TargetMode="External"/><Relationship Id="rId6599" Type="http://schemas.openxmlformats.org/officeDocument/2006/relationships/hyperlink" Target="http://hypocrisyimplement.com" TargetMode="External"/><Relationship Id="rId5269" Type="http://schemas.openxmlformats.org/officeDocument/2006/relationships/hyperlink" Target="http://generatedough.com" TargetMode="External"/><Relationship Id="rId5219" Type="http://schemas.openxmlformats.org/officeDocument/2006/relationships/hyperlink" Target="http://vanadoi.ru" TargetMode="External"/><Relationship Id="rId5217" Type="http://schemas.openxmlformats.org/officeDocument/2006/relationships/hyperlink" Target="http://urmilan.info" TargetMode="External"/><Relationship Id="rId6548" Type="http://schemas.openxmlformats.org/officeDocument/2006/relationships/hyperlink" Target="http://foresterabdomenhence.com" TargetMode="External"/><Relationship Id="rId5218" Type="http://schemas.openxmlformats.org/officeDocument/2006/relationships/hyperlink" Target="http://vacihya.ru" TargetMode="External"/><Relationship Id="rId6549" Type="http://schemas.openxmlformats.org/officeDocument/2006/relationships/hyperlink" Target="http://maledishwatercarbohydrate.com" TargetMode="External"/><Relationship Id="rId7879" Type="http://schemas.openxmlformats.org/officeDocument/2006/relationships/hyperlink" Target="http://medexst.com" TargetMode="External"/><Relationship Id="rId392" Type="http://schemas.openxmlformats.org/officeDocument/2006/relationships/hyperlink" Target="http://omclacrv.com" TargetMode="External"/><Relationship Id="rId391" Type="http://schemas.openxmlformats.org/officeDocument/2006/relationships/hyperlink" Target="http://wojdn.com/" TargetMode="External"/><Relationship Id="rId390" Type="http://schemas.openxmlformats.org/officeDocument/2006/relationships/hyperlink" Target="http://omchanseyr.com" TargetMode="External"/><Relationship Id="rId7870" Type="http://schemas.openxmlformats.org/officeDocument/2006/relationships/hyperlink" Target="http://hoowooze.net" TargetMode="External"/><Relationship Id="rId385" Type="http://schemas.openxmlformats.org/officeDocument/2006/relationships/hyperlink" Target="http://ofseedotom.com" TargetMode="External"/><Relationship Id="rId5211" Type="http://schemas.openxmlformats.org/officeDocument/2006/relationships/hyperlink" Target="http://tizermedia.net" TargetMode="External"/><Relationship Id="rId6542" Type="http://schemas.openxmlformats.org/officeDocument/2006/relationships/hyperlink" Target="http://mathematicallowertoward.com" TargetMode="External"/><Relationship Id="rId7874" Type="http://schemas.openxmlformats.org/officeDocument/2006/relationships/hyperlink" Target="http://biggsti.com" TargetMode="External"/><Relationship Id="rId384" Type="http://schemas.openxmlformats.org/officeDocument/2006/relationships/hyperlink" Target="http://ofphanpytor.com" TargetMode="External"/><Relationship Id="rId5212" Type="http://schemas.openxmlformats.org/officeDocument/2006/relationships/hyperlink" Target="http://tmserver-1.com" TargetMode="External"/><Relationship Id="rId6543" Type="http://schemas.openxmlformats.org/officeDocument/2006/relationships/hyperlink" Target="http://opinionbeverleyclause.com" TargetMode="External"/><Relationship Id="rId7873" Type="http://schemas.openxmlformats.org/officeDocument/2006/relationships/hyperlink" Target="http://thidrump.net" TargetMode="External"/><Relationship Id="rId383" Type="http://schemas.openxmlformats.org/officeDocument/2006/relationships/hyperlink" Target="http://ofnumeltor.com" TargetMode="External"/><Relationship Id="rId6540" Type="http://schemas.openxmlformats.org/officeDocument/2006/relationships/hyperlink" Target="http://prepayproceedingsground.com" TargetMode="External"/><Relationship Id="rId7872" Type="http://schemas.openxmlformats.org/officeDocument/2006/relationships/hyperlink" Target="http://loolowhy.com" TargetMode="External"/><Relationship Id="rId382" Type="http://schemas.openxmlformats.org/officeDocument/2006/relationships/hyperlink" Target="http://ofhypnoer.com" TargetMode="External"/><Relationship Id="rId5210" Type="http://schemas.openxmlformats.org/officeDocument/2006/relationships/hyperlink" Target="http://tizbime.ru" TargetMode="External"/><Relationship Id="rId6541" Type="http://schemas.openxmlformats.org/officeDocument/2006/relationships/hyperlink" Target="http://mexicanbriefspacious.com" TargetMode="External"/><Relationship Id="rId7871" Type="http://schemas.openxmlformats.org/officeDocument/2006/relationships/hyperlink" Target="http://keezoupe.net" TargetMode="External"/><Relationship Id="rId389" Type="http://schemas.openxmlformats.org/officeDocument/2006/relationships/hyperlink" Target="http://wnprot.com/" TargetMode="External"/><Relationship Id="rId5215" Type="http://schemas.openxmlformats.org/officeDocument/2006/relationships/hyperlink" Target="http://traffic.ru" TargetMode="External"/><Relationship Id="rId6546" Type="http://schemas.openxmlformats.org/officeDocument/2006/relationships/hyperlink" Target="http://illegiblebounceoff.com" TargetMode="External"/><Relationship Id="rId7878" Type="http://schemas.openxmlformats.org/officeDocument/2006/relationships/hyperlink" Target="http://gensonal.com" TargetMode="External"/><Relationship Id="rId388" Type="http://schemas.openxmlformats.org/officeDocument/2006/relationships/hyperlink" Target="http://omareeper.com" TargetMode="External"/><Relationship Id="rId5216" Type="http://schemas.openxmlformats.org/officeDocument/2006/relationships/hyperlink" Target="http://umekana.ru" TargetMode="External"/><Relationship Id="rId6547" Type="http://schemas.openxmlformats.org/officeDocument/2006/relationships/hyperlink" Target="http://egyptpolarity.com" TargetMode="External"/><Relationship Id="rId7877" Type="http://schemas.openxmlformats.org/officeDocument/2006/relationships/hyperlink" Target="http://entterto.com" TargetMode="External"/><Relationship Id="rId387" Type="http://schemas.openxmlformats.org/officeDocument/2006/relationships/hyperlink" Target="http://wikog.com/" TargetMode="External"/><Relationship Id="rId5213" Type="http://schemas.openxmlformats.org/officeDocument/2006/relationships/hyperlink" Target="http://tmserver-2.net" TargetMode="External"/><Relationship Id="rId6544" Type="http://schemas.openxmlformats.org/officeDocument/2006/relationships/hyperlink" Target="http://depositfunnycourier.com" TargetMode="External"/><Relationship Id="rId7876" Type="http://schemas.openxmlformats.org/officeDocument/2006/relationships/hyperlink" Target="http://enloweb.com" TargetMode="External"/><Relationship Id="rId386" Type="http://schemas.openxmlformats.org/officeDocument/2006/relationships/hyperlink" Target="http://olatumal.com" TargetMode="External"/><Relationship Id="rId5214" Type="http://schemas.openxmlformats.org/officeDocument/2006/relationships/hyperlink" Target="http://tosopiu.ru" TargetMode="External"/><Relationship Id="rId6545" Type="http://schemas.openxmlformats.org/officeDocument/2006/relationships/hyperlink" Target="http://reconsiderallowinggunfire.com" TargetMode="External"/><Relationship Id="rId7875" Type="http://schemas.openxmlformats.org/officeDocument/2006/relationships/hyperlink" Target="http://bismuni.com" TargetMode="External"/><Relationship Id="rId5208" Type="http://schemas.openxmlformats.org/officeDocument/2006/relationships/hyperlink" Target="http://tirqeso.ru" TargetMode="External"/><Relationship Id="rId6539" Type="http://schemas.openxmlformats.org/officeDocument/2006/relationships/hyperlink" Target="http://promisingjournalist.com" TargetMode="External"/><Relationship Id="rId5209" Type="http://schemas.openxmlformats.org/officeDocument/2006/relationships/hyperlink" Target="http://tisermedia.net" TargetMode="External"/><Relationship Id="rId5206" Type="http://schemas.openxmlformats.org/officeDocument/2006/relationships/hyperlink" Target="http://teazermedia.net" TargetMode="External"/><Relationship Id="rId6537" Type="http://schemas.openxmlformats.org/officeDocument/2006/relationships/hyperlink" Target="http://allowspeaker.com" TargetMode="External"/><Relationship Id="rId7869" Type="http://schemas.openxmlformats.org/officeDocument/2006/relationships/hyperlink" Target="http://egreephu.com" TargetMode="External"/><Relationship Id="rId5207" Type="http://schemas.openxmlformats.org/officeDocument/2006/relationships/hyperlink" Target="http://tfopuci.ru" TargetMode="External"/><Relationship Id="rId6538" Type="http://schemas.openxmlformats.org/officeDocument/2006/relationships/hyperlink" Target="http://willingnessreinforce.com" TargetMode="External"/><Relationship Id="rId7868" Type="http://schemas.openxmlformats.org/officeDocument/2006/relationships/hyperlink" Target="http://dimpuxoh.net" TargetMode="External"/><Relationship Id="rId381" Type="http://schemas.openxmlformats.org/officeDocument/2006/relationships/hyperlink" Target="http://ofhappinyer.com" TargetMode="External"/><Relationship Id="rId380" Type="http://schemas.openxmlformats.org/officeDocument/2006/relationships/hyperlink" Target="http://ofgogoatan.com" TargetMode="External"/><Relationship Id="rId379" Type="http://schemas.openxmlformats.org/officeDocument/2006/relationships/hyperlink" Target="http://offoonguser.com" TargetMode="External"/><Relationship Id="rId374" Type="http://schemas.openxmlformats.org/officeDocument/2006/relationships/hyperlink" Target="http://offclaydolon.com" TargetMode="External"/><Relationship Id="rId5200" Type="http://schemas.openxmlformats.org/officeDocument/2006/relationships/hyperlink" Target="http://tatovai.ru" TargetMode="External"/><Relationship Id="rId6531" Type="http://schemas.openxmlformats.org/officeDocument/2006/relationships/hyperlink" Target="http://meltdownstake.com" TargetMode="External"/><Relationship Id="rId7863" Type="http://schemas.openxmlformats.org/officeDocument/2006/relationships/hyperlink" Target="http://my-discount.info" TargetMode="External"/><Relationship Id="rId373" Type="http://schemas.openxmlformats.org/officeDocument/2006/relationships/hyperlink" Target="http://offchatotor.com" TargetMode="External"/><Relationship Id="rId5201" Type="http://schemas.openxmlformats.org/officeDocument/2006/relationships/hyperlink" Target="http://teasermedia.net" TargetMode="External"/><Relationship Id="rId6532" Type="http://schemas.openxmlformats.org/officeDocument/2006/relationships/hyperlink" Target="http://verifychocolate.com" TargetMode="External"/><Relationship Id="rId7862" Type="http://schemas.openxmlformats.org/officeDocument/2006/relationships/hyperlink" Target="http://best-give-away.info" TargetMode="External"/><Relationship Id="rId372" Type="http://schemas.openxmlformats.org/officeDocument/2006/relationships/hyperlink" Target="http://offalakazaman.com" TargetMode="External"/><Relationship Id="rId7861" Type="http://schemas.openxmlformats.org/officeDocument/2006/relationships/hyperlink" Target="http://adgebra.co.in" TargetMode="External"/><Relationship Id="rId371" Type="http://schemas.openxmlformats.org/officeDocument/2006/relationships/hyperlink" Target="http://ofdittor.com" TargetMode="External"/><Relationship Id="rId6530" Type="http://schemas.openxmlformats.org/officeDocument/2006/relationships/hyperlink" Target="http://embodyheadlight.com" TargetMode="External"/><Relationship Id="rId7860" Type="http://schemas.openxmlformats.org/officeDocument/2006/relationships/hyperlink" Target="http://trafmag.com" TargetMode="External"/><Relationship Id="rId378" Type="http://schemas.openxmlformats.org/officeDocument/2006/relationships/hyperlink" Target="http://vfgrse.com/" TargetMode="External"/><Relationship Id="rId5204" Type="http://schemas.openxmlformats.org/officeDocument/2006/relationships/hyperlink" Target="http://teasersmedia.net" TargetMode="External"/><Relationship Id="rId6535" Type="http://schemas.openxmlformats.org/officeDocument/2006/relationships/hyperlink" Target="http://anxioushatedconservation.com" TargetMode="External"/><Relationship Id="rId7867" Type="http://schemas.openxmlformats.org/officeDocument/2006/relationships/hyperlink" Target="http://aulteeby.net" TargetMode="External"/><Relationship Id="rId377" Type="http://schemas.openxmlformats.org/officeDocument/2006/relationships/hyperlink" Target="http://offfearowa.com" TargetMode="External"/><Relationship Id="rId5205" Type="http://schemas.openxmlformats.org/officeDocument/2006/relationships/hyperlink" Target="http://teazermedia.com" TargetMode="External"/><Relationship Id="rId6536" Type="http://schemas.openxmlformats.org/officeDocument/2006/relationships/hyperlink" Target="http://accomplishmentailmentinsane.com" TargetMode="External"/><Relationship Id="rId7866" Type="http://schemas.openxmlformats.org/officeDocument/2006/relationships/hyperlink" Target="http://adopexchange.co/" TargetMode="External"/><Relationship Id="rId376" Type="http://schemas.openxmlformats.org/officeDocument/2006/relationships/hyperlink" Target="http://offerpropp.com" TargetMode="External"/><Relationship Id="rId5202" Type="http://schemas.openxmlformats.org/officeDocument/2006/relationships/hyperlink" Target="http://teasermedia.ru" TargetMode="External"/><Relationship Id="rId6533" Type="http://schemas.openxmlformats.org/officeDocument/2006/relationships/hyperlink" Target="http://urgentlychimerasupernatural.com" TargetMode="External"/><Relationship Id="rId7865" Type="http://schemas.openxmlformats.org/officeDocument/2006/relationships/hyperlink" Target="http://adoperatorcore.com" TargetMode="External"/><Relationship Id="rId375" Type="http://schemas.openxmlformats.org/officeDocument/2006/relationships/hyperlink" Target="http://offerimage.com" TargetMode="External"/><Relationship Id="rId5203" Type="http://schemas.openxmlformats.org/officeDocument/2006/relationships/hyperlink" Target="http://teasersmedia.com" TargetMode="External"/><Relationship Id="rId6534" Type="http://schemas.openxmlformats.org/officeDocument/2006/relationships/hyperlink" Target="http://ponderousmuffled.com" TargetMode="External"/><Relationship Id="rId7864" Type="http://schemas.openxmlformats.org/officeDocument/2006/relationships/hyperlink" Target="http://trandlife.info" TargetMode="External"/><Relationship Id="rId5239" Type="http://schemas.openxmlformats.org/officeDocument/2006/relationships/hyperlink" Target="http://dupuwhyru.com" TargetMode="External"/><Relationship Id="rId6560" Type="http://schemas.openxmlformats.org/officeDocument/2006/relationships/hyperlink" Target="http://glasswoollen.com" TargetMode="External"/><Relationship Id="rId7892" Type="http://schemas.openxmlformats.org/officeDocument/2006/relationships/hyperlink" Target="http://hxnfgzotzkhbpw.com" TargetMode="External"/><Relationship Id="rId5230" Type="http://schemas.openxmlformats.org/officeDocument/2006/relationships/hyperlink" Target="http://xen1-vr.com" TargetMode="External"/><Relationship Id="rId6561" Type="http://schemas.openxmlformats.org/officeDocument/2006/relationships/hyperlink" Target="http://figuredprovocative.com" TargetMode="External"/><Relationship Id="rId7891" Type="http://schemas.openxmlformats.org/officeDocument/2006/relationships/hyperlink" Target="http://htsysltuujfjcb.com" TargetMode="External"/><Relationship Id="rId7890" Type="http://schemas.openxmlformats.org/officeDocument/2006/relationships/hyperlink" Target="http://hjqkwjyu.com" TargetMode="External"/><Relationship Id="rId5233" Type="http://schemas.openxmlformats.org/officeDocument/2006/relationships/hyperlink" Target="http://yurmater.info" TargetMode="External"/><Relationship Id="rId6564" Type="http://schemas.openxmlformats.org/officeDocument/2006/relationships/hyperlink" Target="http://inoculatebroadlyduke.com" TargetMode="External"/><Relationship Id="rId7896" Type="http://schemas.openxmlformats.org/officeDocument/2006/relationships/hyperlink" Target="http://kgftlnvgql.com" TargetMode="External"/><Relationship Id="rId5234" Type="http://schemas.openxmlformats.org/officeDocument/2006/relationships/hyperlink" Target="http://zahicea.ru" TargetMode="External"/><Relationship Id="rId6565" Type="http://schemas.openxmlformats.org/officeDocument/2006/relationships/hyperlink" Target="http://brazendistil.com" TargetMode="External"/><Relationship Id="rId7895" Type="http://schemas.openxmlformats.org/officeDocument/2006/relationships/hyperlink" Target="http://kaoftrknb.com" TargetMode="External"/><Relationship Id="rId5231" Type="http://schemas.openxmlformats.org/officeDocument/2006/relationships/hyperlink" Target="http://xuxihoy.ru" TargetMode="External"/><Relationship Id="rId6562" Type="http://schemas.openxmlformats.org/officeDocument/2006/relationships/hyperlink" Target="http://tablesseed.com" TargetMode="External"/><Relationship Id="rId7894" Type="http://schemas.openxmlformats.org/officeDocument/2006/relationships/hyperlink" Target="http://jxirpyci.com" TargetMode="External"/><Relationship Id="rId5232" Type="http://schemas.openxmlformats.org/officeDocument/2006/relationships/hyperlink" Target="http://xymusyy.ru" TargetMode="External"/><Relationship Id="rId6563" Type="http://schemas.openxmlformats.org/officeDocument/2006/relationships/hyperlink" Target="http://bloomplannervillager.com" TargetMode="External"/><Relationship Id="rId7893" Type="http://schemas.openxmlformats.org/officeDocument/2006/relationships/hyperlink" Target="http://jpqiiqgydipb.com" TargetMode="External"/><Relationship Id="rId5237" Type="http://schemas.openxmlformats.org/officeDocument/2006/relationships/hyperlink" Target="http://chelaxeshi.com" TargetMode="External"/><Relationship Id="rId6568" Type="http://schemas.openxmlformats.org/officeDocument/2006/relationships/hyperlink" Target="http://registrytensesuffocate.com" TargetMode="External"/><Relationship Id="rId5238" Type="http://schemas.openxmlformats.org/officeDocument/2006/relationships/hyperlink" Target="http://cyvysemu.com" TargetMode="External"/><Relationship Id="rId6569" Type="http://schemas.openxmlformats.org/officeDocument/2006/relationships/hyperlink" Target="http://departedbeings.com" TargetMode="External"/><Relationship Id="rId7899" Type="http://schemas.openxmlformats.org/officeDocument/2006/relationships/hyperlink" Target="http://kwwinyvxxzsmny.com" TargetMode="External"/><Relationship Id="rId5235" Type="http://schemas.openxmlformats.org/officeDocument/2006/relationships/hyperlink" Target="http://zugadia.ru" TargetMode="External"/><Relationship Id="rId6566" Type="http://schemas.openxmlformats.org/officeDocument/2006/relationships/hyperlink" Target="http://abcpetulant.com" TargetMode="External"/><Relationship Id="rId7898" Type="http://schemas.openxmlformats.org/officeDocument/2006/relationships/hyperlink" Target="http://ktaueavyp.com" TargetMode="External"/><Relationship Id="rId5236" Type="http://schemas.openxmlformats.org/officeDocument/2006/relationships/hyperlink" Target="http://zurgerya.ru" TargetMode="External"/><Relationship Id="rId6567" Type="http://schemas.openxmlformats.org/officeDocument/2006/relationships/hyperlink" Target="http://recoveryflame.com" TargetMode="External"/><Relationship Id="rId7897" Type="http://schemas.openxmlformats.org/officeDocument/2006/relationships/hyperlink" Target="http://kkygdqoncvwdq.com" TargetMode="External"/><Relationship Id="rId5228" Type="http://schemas.openxmlformats.org/officeDocument/2006/relationships/hyperlink" Target="http://xamubee.ru" TargetMode="External"/><Relationship Id="rId6559" Type="http://schemas.openxmlformats.org/officeDocument/2006/relationships/hyperlink" Target="http://gemlocomotivemid.com" TargetMode="External"/><Relationship Id="rId5229" Type="http://schemas.openxmlformats.org/officeDocument/2006/relationships/hyperlink" Target="http://xdmidie.ru" TargetMode="External"/><Relationship Id="rId7881" Type="http://schemas.openxmlformats.org/officeDocument/2006/relationships/hyperlink" Target="http://pewtopia.com" TargetMode="External"/><Relationship Id="rId6550" Type="http://schemas.openxmlformats.org/officeDocument/2006/relationships/hyperlink" Target="http://uninvitedenvious.com" TargetMode="External"/><Relationship Id="rId7880" Type="http://schemas.openxmlformats.org/officeDocument/2006/relationships/hyperlink" Target="http://mussquot.com" TargetMode="External"/><Relationship Id="rId396" Type="http://schemas.openxmlformats.org/officeDocument/2006/relationships/hyperlink" Target="http://onaugan.com" TargetMode="External"/><Relationship Id="rId5222" Type="http://schemas.openxmlformats.org/officeDocument/2006/relationships/hyperlink" Target="http://vizazua.ru" TargetMode="External"/><Relationship Id="rId6553" Type="http://schemas.openxmlformats.org/officeDocument/2006/relationships/hyperlink" Target="http://trinityslantsummer.com" TargetMode="External"/><Relationship Id="rId7885" Type="http://schemas.openxmlformats.org/officeDocument/2006/relationships/hyperlink" Target="http://angkayholsbm.com" TargetMode="External"/><Relationship Id="rId395" Type="http://schemas.openxmlformats.org/officeDocument/2006/relationships/hyperlink" Target="http://omshedinjaor.com" TargetMode="External"/><Relationship Id="rId5223" Type="http://schemas.openxmlformats.org/officeDocument/2006/relationships/hyperlink" Target="http://vuhazyo.ru" TargetMode="External"/><Relationship Id="rId6554" Type="http://schemas.openxmlformats.org/officeDocument/2006/relationships/hyperlink" Target="http://captivatecustomergentlemen.com" TargetMode="External"/><Relationship Id="rId7884" Type="http://schemas.openxmlformats.org/officeDocument/2006/relationships/hyperlink" Target="http://afpkldhacnf.com/" TargetMode="External"/><Relationship Id="rId394" Type="http://schemas.openxmlformats.org/officeDocument/2006/relationships/hyperlink" Target="http://wtdome.com/" TargetMode="External"/><Relationship Id="rId5220" Type="http://schemas.openxmlformats.org/officeDocument/2006/relationships/hyperlink" Target="http://vdcfmaf.ru" TargetMode="External"/><Relationship Id="rId6551" Type="http://schemas.openxmlformats.org/officeDocument/2006/relationships/hyperlink" Target="http://weedminderwhack.com" TargetMode="External"/><Relationship Id="rId7883" Type="http://schemas.openxmlformats.org/officeDocument/2006/relationships/hyperlink" Target="http://sanmias.com" TargetMode="External"/><Relationship Id="rId393" Type="http://schemas.openxmlformats.org/officeDocument/2006/relationships/hyperlink" Target="http://omcroagunkr.com" TargetMode="External"/><Relationship Id="rId5221" Type="http://schemas.openxmlformats.org/officeDocument/2006/relationships/hyperlink" Target="http://vewazau.ru" TargetMode="External"/><Relationship Id="rId6552" Type="http://schemas.openxmlformats.org/officeDocument/2006/relationships/hyperlink" Target="http://melonoutlookdarling.com" TargetMode="External"/><Relationship Id="rId7882" Type="http://schemas.openxmlformats.org/officeDocument/2006/relationships/hyperlink" Target="http://quarhe.com" TargetMode="External"/><Relationship Id="rId5226" Type="http://schemas.openxmlformats.org/officeDocument/2006/relationships/hyperlink" Target="http://wakurya.ru" TargetMode="External"/><Relationship Id="rId6557" Type="http://schemas.openxmlformats.org/officeDocument/2006/relationships/hyperlink" Target="http://overworkrefinemoon.com" TargetMode="External"/><Relationship Id="rId7889" Type="http://schemas.openxmlformats.org/officeDocument/2006/relationships/hyperlink" Target="http://fxwseotmavbde.com" TargetMode="External"/><Relationship Id="rId399" Type="http://schemas.openxmlformats.org/officeDocument/2006/relationships/hyperlink" Target="http://onclasrv.com" TargetMode="External"/><Relationship Id="rId5227" Type="http://schemas.openxmlformats.org/officeDocument/2006/relationships/hyperlink" Target="http://wasukia.ru" TargetMode="External"/><Relationship Id="rId6558" Type="http://schemas.openxmlformats.org/officeDocument/2006/relationships/hyperlink" Target="http://braggingreorganizeunderworld.com" TargetMode="External"/><Relationship Id="rId7888" Type="http://schemas.openxmlformats.org/officeDocument/2006/relationships/hyperlink" Target="http://dynpuqtsjpgqjv.com" TargetMode="External"/><Relationship Id="rId398" Type="http://schemas.openxmlformats.org/officeDocument/2006/relationships/hyperlink" Target="http://onclarck.com" TargetMode="External"/><Relationship Id="rId5224" Type="http://schemas.openxmlformats.org/officeDocument/2006/relationships/hyperlink" Target="http://vypecuy.ru" TargetMode="External"/><Relationship Id="rId6555" Type="http://schemas.openxmlformats.org/officeDocument/2006/relationships/hyperlink" Target="http://portscalculateappease.com" TargetMode="External"/><Relationship Id="rId7887" Type="http://schemas.openxmlformats.org/officeDocument/2006/relationships/hyperlink" Target="http://cbxxlecddlrd.com" TargetMode="External"/><Relationship Id="rId397" Type="http://schemas.openxmlformats.org/officeDocument/2006/relationships/hyperlink" Target="http://oncavst.com" TargetMode="External"/><Relationship Id="rId5225" Type="http://schemas.openxmlformats.org/officeDocument/2006/relationships/hyperlink" Target="http://vyzecoy.ru" TargetMode="External"/><Relationship Id="rId6556" Type="http://schemas.openxmlformats.org/officeDocument/2006/relationships/hyperlink" Target="http://whackaggressive.com" TargetMode="External"/><Relationship Id="rId7886" Type="http://schemas.openxmlformats.org/officeDocument/2006/relationships/hyperlink" Target="http://bksijiunc.com" TargetMode="External"/><Relationship Id="rId1730" Type="http://schemas.openxmlformats.org/officeDocument/2006/relationships/hyperlink" Target="http://dating4you.org" TargetMode="External"/><Relationship Id="rId1731" Type="http://schemas.openxmlformats.org/officeDocument/2006/relationships/hyperlink" Target="http://feeloshu.com" TargetMode="External"/><Relationship Id="rId1732" Type="http://schemas.openxmlformats.org/officeDocument/2006/relationships/hyperlink" Target="http://foheltou.com" TargetMode="External"/><Relationship Id="rId1733" Type="http://schemas.openxmlformats.org/officeDocument/2006/relationships/hyperlink" Target="http://forflygonom.com" TargetMode="External"/><Relationship Id="rId1734" Type="http://schemas.openxmlformats.org/officeDocument/2006/relationships/hyperlink" Target="http://fouptebu.net" TargetMode="External"/><Relationship Id="rId1735" Type="http://schemas.openxmlformats.org/officeDocument/2006/relationships/hyperlink" Target="http://glugreez.com" TargetMode="External"/><Relationship Id="rId1736" Type="http://schemas.openxmlformats.org/officeDocument/2006/relationships/hyperlink" Target="http://gremsaup.net" TargetMode="External"/><Relationship Id="rId1737" Type="http://schemas.openxmlformats.org/officeDocument/2006/relationships/hyperlink" Target="http://itweedler.com" TargetMode="External"/><Relationship Id="rId1738" Type="http://schemas.openxmlformats.org/officeDocument/2006/relationships/hyperlink" Target="http://maxprofitcontrol.com" TargetMode="External"/><Relationship Id="rId1739" Type="http://schemas.openxmlformats.org/officeDocument/2006/relationships/hyperlink" Target="http://naucaish.net" TargetMode="External"/><Relationship Id="rId1720" Type="http://schemas.openxmlformats.org/officeDocument/2006/relationships/hyperlink" Target="http://agamagcargoan.com" TargetMode="External"/><Relationship Id="rId1721" Type="http://schemas.openxmlformats.org/officeDocument/2006/relationships/hyperlink" Target="http://astscolipedeor.com" TargetMode="External"/><Relationship Id="rId1722" Type="http://schemas.openxmlformats.org/officeDocument/2006/relationships/hyperlink" Target="http://baiweluy.com" TargetMode="External"/><Relationship Id="rId1723" Type="http://schemas.openxmlformats.org/officeDocument/2006/relationships/hyperlink" Target="http://becorsolaom.com" TargetMode="External"/><Relationship Id="rId1724" Type="http://schemas.openxmlformats.org/officeDocument/2006/relationships/hyperlink" Target="http://betmasquerainchan.com" TargetMode="External"/><Relationship Id="rId1725" Type="http://schemas.openxmlformats.org/officeDocument/2006/relationships/hyperlink" Target="http://bett2you.com" TargetMode="External"/><Relationship Id="rId1726" Type="http://schemas.openxmlformats.org/officeDocument/2006/relationships/hyperlink" Target="http://cagothie.net" TargetMode="External"/><Relationship Id="rId1727" Type="http://schemas.openxmlformats.org/officeDocument/2006/relationships/hyperlink" Target="http://caphaiks.com" TargetMode="External"/><Relationship Id="rId1728" Type="http://schemas.openxmlformats.org/officeDocument/2006/relationships/hyperlink" Target="http://cdrvrs.com" TargetMode="External"/><Relationship Id="rId1729" Type="http://schemas.openxmlformats.org/officeDocument/2006/relationships/hyperlink" Target="http://chestors.com" TargetMode="External"/><Relationship Id="rId1752" Type="http://schemas.openxmlformats.org/officeDocument/2006/relationships/hyperlink" Target="http://wheeshoo.net" TargetMode="External"/><Relationship Id="rId1753" Type="http://schemas.openxmlformats.org/officeDocument/2006/relationships/hyperlink" Target="http://bidverdrd.com" TargetMode="External"/><Relationship Id="rId1754" Type="http://schemas.openxmlformats.org/officeDocument/2006/relationships/hyperlink" Target="http://bidverdrs.com" TargetMode="External"/><Relationship Id="rId1755" Type="http://schemas.openxmlformats.org/officeDocument/2006/relationships/hyperlink" Target="http://hyperbanner.net" TargetMode="External"/><Relationship Id="rId1756" Type="http://schemas.openxmlformats.org/officeDocument/2006/relationships/hyperlink" Target="http://hyperpromote.com" TargetMode="External"/><Relationship Id="rId1757" Type="http://schemas.openxmlformats.org/officeDocument/2006/relationships/hyperlink" Target="http://hypersubmit.com" TargetMode="External"/><Relationship Id="rId1758" Type="http://schemas.openxmlformats.org/officeDocument/2006/relationships/hyperlink" Target="http://quickbanner.com" TargetMode="External"/><Relationship Id="rId1759" Type="http://schemas.openxmlformats.org/officeDocument/2006/relationships/hyperlink" Target="http://submitsupport.com" TargetMode="External"/><Relationship Id="rId1750" Type="http://schemas.openxmlformats.org/officeDocument/2006/relationships/hyperlink" Target="http://trafficportsrv.com" TargetMode="External"/><Relationship Id="rId1751" Type="http://schemas.openxmlformats.org/officeDocument/2006/relationships/hyperlink" Target="http://usounoul.com" TargetMode="External"/><Relationship Id="rId1741" Type="http://schemas.openxmlformats.org/officeDocument/2006/relationships/hyperlink" Target="http://offsigilyphor.com" TargetMode="External"/><Relationship Id="rId1742" Type="http://schemas.openxmlformats.org/officeDocument/2006/relationships/hyperlink" Target="http://opootsoa.net" TargetMode="External"/><Relationship Id="rId1743" Type="http://schemas.openxmlformats.org/officeDocument/2006/relationships/hyperlink" Target="http://partouba.com" TargetMode="External"/><Relationship Id="rId1744" Type="http://schemas.openxmlformats.org/officeDocument/2006/relationships/hyperlink" Target="http://phaurtuh.net" TargetMode="External"/><Relationship Id="rId1745" Type="http://schemas.openxmlformats.org/officeDocument/2006/relationships/hyperlink" Target="http://rndskittytor.com" TargetMode="External"/><Relationship Id="rId1746" Type="http://schemas.openxmlformats.org/officeDocument/2006/relationships/hyperlink" Target="http://soaheeme.net" TargetMode="External"/><Relationship Id="rId1747" Type="http://schemas.openxmlformats.org/officeDocument/2006/relationships/hyperlink" Target="http://surv2you.com" TargetMode="External"/><Relationship Id="rId1748" Type="http://schemas.openxmlformats.org/officeDocument/2006/relationships/hyperlink" Target="http://teemooge.net" TargetMode="External"/><Relationship Id="rId1749" Type="http://schemas.openxmlformats.org/officeDocument/2006/relationships/hyperlink" Target="http://thoartuw.com" TargetMode="External"/><Relationship Id="rId1740" Type="http://schemas.openxmlformats.org/officeDocument/2006/relationships/hyperlink" Target="http://oagnatch.com" TargetMode="External"/><Relationship Id="rId5291" Type="http://schemas.openxmlformats.org/officeDocument/2006/relationships/hyperlink" Target="http://divorceseed.com" TargetMode="External"/><Relationship Id="rId5292" Type="http://schemas.openxmlformats.org/officeDocument/2006/relationships/hyperlink" Target="http://wastedperk.com" TargetMode="External"/><Relationship Id="rId5290" Type="http://schemas.openxmlformats.org/officeDocument/2006/relationships/hyperlink" Target="http://xmlterra.com" TargetMode="External"/><Relationship Id="rId5295" Type="http://schemas.openxmlformats.org/officeDocument/2006/relationships/hyperlink" Target="http://hf18yg8q.com" TargetMode="External"/><Relationship Id="rId5296" Type="http://schemas.openxmlformats.org/officeDocument/2006/relationships/hyperlink" Target="http://idch9s8d.com" TargetMode="External"/><Relationship Id="rId5293" Type="http://schemas.openxmlformats.org/officeDocument/2006/relationships/hyperlink" Target="http://dh2xbuwg.com" TargetMode="External"/><Relationship Id="rId5294" Type="http://schemas.openxmlformats.org/officeDocument/2006/relationships/hyperlink" Target="http://i864ekhq.com" TargetMode="External"/><Relationship Id="rId5299" Type="http://schemas.openxmlformats.org/officeDocument/2006/relationships/hyperlink" Target="http://k5rlzvkzwy.com" TargetMode="External"/><Relationship Id="rId5297" Type="http://schemas.openxmlformats.org/officeDocument/2006/relationships/hyperlink" Target="http://xts7fgss.com" TargetMode="External"/><Relationship Id="rId5298" Type="http://schemas.openxmlformats.org/officeDocument/2006/relationships/hyperlink" Target="http://vqc6fyl3.com" TargetMode="External"/><Relationship Id="rId5280" Type="http://schemas.openxmlformats.org/officeDocument/2006/relationships/hyperlink" Target="http://yetlease.com" TargetMode="External"/><Relationship Id="rId5281" Type="http://schemas.openxmlformats.org/officeDocument/2006/relationships/hyperlink" Target="http://stoppatty.com" TargetMode="External"/><Relationship Id="rId5284" Type="http://schemas.openxmlformats.org/officeDocument/2006/relationships/hyperlink" Target="http://scramblerun.com" TargetMode="External"/><Relationship Id="rId5285" Type="http://schemas.openxmlformats.org/officeDocument/2006/relationships/hyperlink" Target="http://kneestep.com" TargetMode="External"/><Relationship Id="rId5282" Type="http://schemas.openxmlformats.org/officeDocument/2006/relationships/hyperlink" Target="http://heyshit.com" TargetMode="External"/><Relationship Id="rId5283" Type="http://schemas.openxmlformats.org/officeDocument/2006/relationships/hyperlink" Target="http://poorapparel.com" TargetMode="External"/><Relationship Id="rId5288" Type="http://schemas.openxmlformats.org/officeDocument/2006/relationships/hyperlink" Target="http://btvhdscr.com" TargetMode="External"/><Relationship Id="rId5289" Type="http://schemas.openxmlformats.org/officeDocument/2006/relationships/hyperlink" Target="http://sloi1.com" TargetMode="External"/><Relationship Id="rId5286" Type="http://schemas.openxmlformats.org/officeDocument/2006/relationships/hyperlink" Target="http://virginoxygen.com" TargetMode="External"/><Relationship Id="rId5287" Type="http://schemas.openxmlformats.org/officeDocument/2006/relationships/hyperlink" Target="http://leasecount.com" TargetMode="External"/><Relationship Id="rId1710" Type="http://schemas.openxmlformats.org/officeDocument/2006/relationships/hyperlink" Target="http://poutswepttaco.com" TargetMode="External"/><Relationship Id="rId1711" Type="http://schemas.openxmlformats.org/officeDocument/2006/relationships/hyperlink" Target="http://rapenitloco.com" TargetMode="External"/><Relationship Id="rId1712" Type="http://schemas.openxmlformats.org/officeDocument/2006/relationships/hyperlink" Target="http://reciteburdock.com" TargetMode="External"/><Relationship Id="rId1713" Type="http://schemas.openxmlformats.org/officeDocument/2006/relationships/hyperlink" Target="http://scowpoppanasals.com" TargetMode="External"/><Relationship Id="rId1714" Type="http://schemas.openxmlformats.org/officeDocument/2006/relationships/hyperlink" Target="http://signetmuffaha.com" TargetMode="External"/><Relationship Id="rId1715" Type="http://schemas.openxmlformats.org/officeDocument/2006/relationships/hyperlink" Target="http://sopdamptotes.com" TargetMode="External"/><Relationship Id="rId1716" Type="http://schemas.openxmlformats.org/officeDocument/2006/relationships/hyperlink" Target="http://titlelegionconk.com" TargetMode="External"/><Relationship Id="rId1717" Type="http://schemas.openxmlformats.org/officeDocument/2006/relationships/hyperlink" Target="http://unwofulcountys.com" TargetMode="External"/><Relationship Id="rId1718" Type="http://schemas.openxmlformats.org/officeDocument/2006/relationships/hyperlink" Target="http://witlayvet.com" TargetMode="External"/><Relationship Id="rId1719" Type="http://schemas.openxmlformats.org/officeDocument/2006/relationships/hyperlink" Target="http://vcdc.com/" TargetMode="External"/><Relationship Id="rId1700" Type="http://schemas.openxmlformats.org/officeDocument/2006/relationships/hyperlink" Target="http://furorshahdon.com" TargetMode="External"/><Relationship Id="rId1701" Type="http://schemas.openxmlformats.org/officeDocument/2006/relationships/hyperlink" Target="http://hoppedcodpool.com" TargetMode="External"/><Relationship Id="rId1702" Type="http://schemas.openxmlformats.org/officeDocument/2006/relationships/hyperlink" Target="http://inhumenesokia.com" TargetMode="External"/><Relationship Id="rId1703" Type="http://schemas.openxmlformats.org/officeDocument/2006/relationships/hyperlink" Target="http://knewbogjoys.com" TargetMode="External"/><Relationship Id="rId1704" Type="http://schemas.openxmlformats.org/officeDocument/2006/relationships/hyperlink" Target="http://lankychaosrun.com" TargetMode="External"/><Relationship Id="rId1705" Type="http://schemas.openxmlformats.org/officeDocument/2006/relationships/hyperlink" Target="http://naveretoolmes.com" TargetMode="External"/><Relationship Id="rId1706" Type="http://schemas.openxmlformats.org/officeDocument/2006/relationships/hyperlink" Target="http://oakchokerfumes.com" TargetMode="External"/><Relationship Id="rId1707" Type="http://schemas.openxmlformats.org/officeDocument/2006/relationships/hyperlink" Target="http://oilwrypit.com" TargetMode="External"/><Relationship Id="rId1708" Type="http://schemas.openxmlformats.org/officeDocument/2006/relationships/hyperlink" Target="http://oretryingleaf.com" TargetMode="External"/><Relationship Id="rId1709" Type="http://schemas.openxmlformats.org/officeDocument/2006/relationships/hyperlink" Target="http://padpullpact.com" TargetMode="External"/><Relationship Id="rId40" Type="http://schemas.openxmlformats.org/officeDocument/2006/relationships/hyperlink" Target="http://businessenviron.com" TargetMode="External"/><Relationship Id="rId42" Type="http://schemas.openxmlformats.org/officeDocument/2006/relationships/hyperlink" Target="http://bycelebian.com" TargetMode="External"/><Relationship Id="rId41" Type="http://schemas.openxmlformats.org/officeDocument/2006/relationships/hyperlink" Target="http://buylnk.com" TargetMode="External"/><Relationship Id="rId44" Type="http://schemas.openxmlformats.org/officeDocument/2006/relationships/hyperlink" Target="http://byluvdiscor.com" TargetMode="External"/><Relationship Id="rId43" Type="http://schemas.openxmlformats.org/officeDocument/2006/relationships/hyperlink" Target="http://byfoongusor.com" TargetMode="External"/><Relationship Id="rId46" Type="http://schemas.openxmlformats.org/officeDocument/2006/relationships/hyperlink" Target="http://kiolim.com/" TargetMode="External"/><Relationship Id="rId45" Type="http://schemas.openxmlformats.org/officeDocument/2006/relationships/hyperlink" Target="http://byyanmaor.com" TargetMode="External"/><Relationship Id="rId48" Type="http://schemas.openxmlformats.org/officeDocument/2006/relationships/hyperlink" Target="http://camouque.net" TargetMode="External"/><Relationship Id="rId47" Type="http://schemas.openxmlformats.org/officeDocument/2006/relationships/hyperlink" Target="http://cairalei.com" TargetMode="External"/><Relationship Id="rId49" Type="http://schemas.openxmlformats.org/officeDocument/2006/relationships/hyperlink" Target="http://cdnads.com" TargetMode="External"/><Relationship Id="rId31" Type="http://schemas.openxmlformats.org/officeDocument/2006/relationships/hyperlink" Target="http://blatwalm.com" TargetMode="External"/><Relationship Id="rId30" Type="http://schemas.openxmlformats.org/officeDocument/2006/relationships/hyperlink" Target="http://blacurlik.com" TargetMode="External"/><Relationship Id="rId33" Type="http://schemas.openxmlformats.org/officeDocument/2006/relationships/hyperlink" Target="http://blooks.info" TargetMode="External"/><Relationship Id="rId32" Type="http://schemas.openxmlformats.org/officeDocument/2006/relationships/hyperlink" Target="http://blogger2020.com" TargetMode="External"/><Relationship Id="rId35" Type="http://schemas.openxmlformats.org/officeDocument/2006/relationships/hyperlink" Target="http://boatheeh.com" TargetMode="External"/><Relationship Id="rId34" Type="http://schemas.openxmlformats.org/officeDocument/2006/relationships/hyperlink" Target="http://bludwan.com" TargetMode="External"/><Relationship Id="rId37" Type="http://schemas.openxmlformats.org/officeDocument/2006/relationships/hyperlink" Target="http://bokeden.com" TargetMode="External"/><Relationship Id="rId36" Type="http://schemas.openxmlformats.org/officeDocument/2006/relationships/hyperlink" Target="http://bodelen.com" TargetMode="External"/><Relationship Id="rId39" Type="http://schemas.openxmlformats.org/officeDocument/2006/relationships/hyperlink" Target="http://breakingfeedz.com" TargetMode="External"/><Relationship Id="rId38" Type="http://schemas.openxmlformats.org/officeDocument/2006/relationships/hyperlink" Target="http://bouncebidder.com" TargetMode="External"/><Relationship Id="rId20" Type="http://schemas.openxmlformats.org/officeDocument/2006/relationships/hyperlink" Target="http://hioeb.com/" TargetMode="External"/><Relationship Id="rId22" Type="http://schemas.openxmlformats.org/officeDocument/2006/relationships/hyperlink" Target="http://betklefkior.com/" TargetMode="External"/><Relationship Id="rId21" Type="http://schemas.openxmlformats.org/officeDocument/2006/relationships/hyperlink" Target="http://iamkmk.com/" TargetMode="External"/><Relationship Id="rId24" Type="http://schemas.openxmlformats.org/officeDocument/2006/relationships/hyperlink" Target="http://inpcut.com/" TargetMode="External"/><Relationship Id="rId23" Type="http://schemas.openxmlformats.org/officeDocument/2006/relationships/hyperlink" Target="http://betnoctowlor.com" TargetMode="External"/><Relationship Id="rId26" Type="http://schemas.openxmlformats.org/officeDocument/2006/relationships/hyperlink" Target="http://beyanmaan.com" TargetMode="External"/><Relationship Id="rId25" Type="http://schemas.openxmlformats.org/officeDocument/2006/relationships/hyperlink" Target="http://betshucklean.com" TargetMode="External"/><Relationship Id="rId28" Type="http://schemas.openxmlformats.org/officeDocument/2006/relationships/hyperlink" Target="http://billionstarads.com" TargetMode="External"/><Relationship Id="rId27" Type="http://schemas.openxmlformats.org/officeDocument/2006/relationships/hyperlink" Target="http://bigscience.info" TargetMode="External"/><Relationship Id="rId29" Type="http://schemas.openxmlformats.org/officeDocument/2006/relationships/hyperlink" Target="http://biwhamto.com" TargetMode="External"/><Relationship Id="rId11" Type="http://schemas.openxmlformats.org/officeDocument/2006/relationships/hyperlink" Target="http://beonixom.com" TargetMode="External"/><Relationship Id="rId10" Type="http://schemas.openxmlformats.org/officeDocument/2006/relationships/hyperlink" Target="http://beludicolor.com" TargetMode="External"/><Relationship Id="rId13" Type="http://schemas.openxmlformats.org/officeDocument/2006/relationships/hyperlink" Target="http://bestadbid.com" TargetMode="External"/><Relationship Id="rId12" Type="http://schemas.openxmlformats.org/officeDocument/2006/relationships/hyperlink" Target="http://bertrodata.com" TargetMode="External"/><Relationship Id="rId15" Type="http://schemas.openxmlformats.org/officeDocument/2006/relationships/hyperlink" Target="http://bestofpost.com" TargetMode="External"/><Relationship Id="rId14" Type="http://schemas.openxmlformats.org/officeDocument/2006/relationships/hyperlink" Target="http://bestaryua.com" TargetMode="External"/><Relationship Id="rId17" Type="http://schemas.openxmlformats.org/officeDocument/2006/relationships/hyperlink" Target="http://besttracksolution.com" TargetMode="External"/><Relationship Id="rId16" Type="http://schemas.openxmlformats.org/officeDocument/2006/relationships/hyperlink" Target="http://bestoftech.info" TargetMode="External"/><Relationship Id="rId19" Type="http://schemas.openxmlformats.org/officeDocument/2006/relationships/hyperlink" Target="http://betemolgar.com" TargetMode="External"/><Relationship Id="rId18" Type="http://schemas.openxmlformats.org/officeDocument/2006/relationships/hyperlink" Target="http://gjiofe.com/" TargetMode="External"/><Relationship Id="rId84" Type="http://schemas.openxmlformats.org/officeDocument/2006/relationships/hyperlink" Target="http://convdlink.com" TargetMode="External"/><Relationship Id="rId1774" Type="http://schemas.openxmlformats.org/officeDocument/2006/relationships/hyperlink" Target="http://agaenteitor.com" TargetMode="External"/><Relationship Id="rId83" Type="http://schemas.openxmlformats.org/officeDocument/2006/relationships/hyperlink" Target="http://conumal.com" TargetMode="External"/><Relationship Id="rId1775" Type="http://schemas.openxmlformats.org/officeDocument/2006/relationships/hyperlink" Target="http://windgocell.com/" TargetMode="External"/><Relationship Id="rId86" Type="http://schemas.openxmlformats.org/officeDocument/2006/relationships/hyperlink" Target="http://countriesnews.com/" TargetMode="External"/><Relationship Id="rId1776" Type="http://schemas.openxmlformats.org/officeDocument/2006/relationships/hyperlink" Target="http://1phads.com/" TargetMode="External"/><Relationship Id="rId85" Type="http://schemas.openxmlformats.org/officeDocument/2006/relationships/hyperlink" Target="http://costaquire.com" TargetMode="External"/><Relationship Id="rId1777" Type="http://schemas.openxmlformats.org/officeDocument/2006/relationships/hyperlink" Target="http://amexcadrillon.com" TargetMode="External"/><Relationship Id="rId88" Type="http://schemas.openxmlformats.org/officeDocument/2006/relationships/hyperlink" Target="http://cryptoapexes.com" TargetMode="External"/><Relationship Id="rId1778" Type="http://schemas.openxmlformats.org/officeDocument/2006/relationships/hyperlink" Target="http://4-interads.com/" TargetMode="External"/><Relationship Id="rId87" Type="http://schemas.openxmlformats.org/officeDocument/2006/relationships/hyperlink" Target="http://cpaprop.com" TargetMode="External"/><Relationship Id="rId1779" Type="http://schemas.openxmlformats.org/officeDocument/2006/relationships/hyperlink" Target="http://5-internads-7.com/" TargetMode="External"/><Relationship Id="rId89" Type="http://schemas.openxmlformats.org/officeDocument/2006/relationships/hyperlink" Target="http://cryptoenvironment.info" TargetMode="External"/><Relationship Id="rId80" Type="http://schemas.openxmlformats.org/officeDocument/2006/relationships/hyperlink" Target="http://compazenad.com" TargetMode="External"/><Relationship Id="rId82" Type="http://schemas.openxmlformats.org/officeDocument/2006/relationships/hyperlink" Target="http://constintptr.com" TargetMode="External"/><Relationship Id="rId81" Type="http://schemas.openxmlformats.org/officeDocument/2006/relationships/hyperlink" Target="http://koertf.com/" TargetMode="External"/><Relationship Id="rId1770" Type="http://schemas.openxmlformats.org/officeDocument/2006/relationships/hyperlink" Target="http://ybb-network.com" TargetMode="External"/><Relationship Id="rId1771" Type="http://schemas.openxmlformats.org/officeDocument/2006/relationships/hyperlink" Target="http://twinrdsrv.com" TargetMode="External"/><Relationship Id="rId1772" Type="http://schemas.openxmlformats.org/officeDocument/2006/relationships/hyperlink" Target="http://doubleadserve.com" TargetMode="External"/><Relationship Id="rId1773" Type="http://schemas.openxmlformats.org/officeDocument/2006/relationships/hyperlink" Target="http://abazelfan.com" TargetMode="External"/><Relationship Id="rId73" Type="http://schemas.openxmlformats.org/officeDocument/2006/relationships/hyperlink" Target="http://clickurlik.com" TargetMode="External"/><Relationship Id="rId1763" Type="http://schemas.openxmlformats.org/officeDocument/2006/relationships/hyperlink" Target="http://radverdirect.com" TargetMode="External"/><Relationship Id="rId72" Type="http://schemas.openxmlformats.org/officeDocument/2006/relationships/hyperlink" Target="http://kiynew.com/" TargetMode="External"/><Relationship Id="rId1764" Type="http://schemas.openxmlformats.org/officeDocument/2006/relationships/hyperlink" Target="http://rsafrwdr.com" TargetMode="External"/><Relationship Id="rId75" Type="http://schemas.openxmlformats.org/officeDocument/2006/relationships/hyperlink" Target="http://clotezar.com" TargetMode="External"/><Relationship Id="rId1765" Type="http://schemas.openxmlformats.org/officeDocument/2006/relationships/hyperlink" Target="http://blacraft.com/" TargetMode="External"/><Relationship Id="rId74" Type="http://schemas.openxmlformats.org/officeDocument/2006/relationships/hyperlink" Target="http://clofferap.com" TargetMode="External"/><Relationship Id="rId1766" Type="http://schemas.openxmlformats.org/officeDocument/2006/relationships/hyperlink" Target="http://4dsply.com" TargetMode="External"/><Relationship Id="rId77" Type="http://schemas.openxmlformats.org/officeDocument/2006/relationships/hyperlink" Target="http://clowall.com" TargetMode="External"/><Relationship Id="rId1767" Type="http://schemas.openxmlformats.org/officeDocument/2006/relationships/hyperlink" Target="http://doublepimp.com" TargetMode="External"/><Relationship Id="rId76" Type="http://schemas.openxmlformats.org/officeDocument/2006/relationships/hyperlink" Target="http://clotpay.com" TargetMode="External"/><Relationship Id="rId1768" Type="http://schemas.openxmlformats.org/officeDocument/2006/relationships/hyperlink" Target="http://spotscenered.info" TargetMode="External"/><Relationship Id="rId79" Type="http://schemas.openxmlformats.org/officeDocument/2006/relationships/hyperlink" Target="http://comicplanet.net" TargetMode="External"/><Relationship Id="rId1769" Type="http://schemas.openxmlformats.org/officeDocument/2006/relationships/hyperlink" Target="http://impactserving.com" TargetMode="External"/><Relationship Id="rId78" Type="http://schemas.openxmlformats.org/officeDocument/2006/relationships/hyperlink" Target="http://cobalten.com" TargetMode="External"/><Relationship Id="rId71" Type="http://schemas.openxmlformats.org/officeDocument/2006/relationships/hyperlink" Target="http://clickoyu.com" TargetMode="External"/><Relationship Id="rId70" Type="http://schemas.openxmlformats.org/officeDocument/2006/relationships/hyperlink" Target="http://clickhoze.com" TargetMode="External"/><Relationship Id="rId1760" Type="http://schemas.openxmlformats.org/officeDocument/2006/relationships/hyperlink" Target="http://tlbsearch.com" TargetMode="External"/><Relationship Id="rId1761" Type="http://schemas.openxmlformats.org/officeDocument/2006/relationships/hyperlink" Target="http://fadverdirect.com" TargetMode="External"/><Relationship Id="rId1762" Type="http://schemas.openxmlformats.org/officeDocument/2006/relationships/hyperlink" Target="http://fsalfrwdr.com" TargetMode="External"/><Relationship Id="rId62" Type="http://schemas.openxmlformats.org/officeDocument/2006/relationships/hyperlink" Target="http://clickalungma.com" TargetMode="External"/><Relationship Id="rId1796" Type="http://schemas.openxmlformats.org/officeDocument/2006/relationships/hyperlink" Target="http://abtyroguer.com/" TargetMode="External"/><Relationship Id="rId61" Type="http://schemas.openxmlformats.org/officeDocument/2006/relationships/hyperlink" Target="http://clickajunga.com" TargetMode="External"/><Relationship Id="rId1797" Type="http://schemas.openxmlformats.org/officeDocument/2006/relationships/hyperlink" Target="http://bett2you.org" TargetMode="External"/><Relationship Id="rId64" Type="http://schemas.openxmlformats.org/officeDocument/2006/relationships/hyperlink" Target="http://clickapurna.com" TargetMode="External"/><Relationship Id="rId1798" Type="http://schemas.openxmlformats.org/officeDocument/2006/relationships/hyperlink" Target="http://abyamaskor.com/" TargetMode="External"/><Relationship Id="rId63" Type="http://schemas.openxmlformats.org/officeDocument/2006/relationships/hyperlink" Target="http://clickanga.com" TargetMode="External"/><Relationship Id="rId1799" Type="http://schemas.openxmlformats.org/officeDocument/2006/relationships/hyperlink" Target="http://civadsoo.net" TargetMode="External"/><Relationship Id="rId66" Type="http://schemas.openxmlformats.org/officeDocument/2006/relationships/hyperlink" Target="http://clickbangma.com" TargetMode="External"/><Relationship Id="rId65" Type="http://schemas.openxmlformats.org/officeDocument/2006/relationships/hyperlink" Target="http://clickaslu.com" TargetMode="External"/><Relationship Id="rId68" Type="http://schemas.openxmlformats.org/officeDocument/2006/relationships/hyperlink" Target="http://clickdevmod.com" TargetMode="External"/><Relationship Id="rId67" Type="http://schemas.openxmlformats.org/officeDocument/2006/relationships/hyperlink" Target="http://clickdevdom.com" TargetMode="External"/><Relationship Id="rId60" Type="http://schemas.openxmlformats.org/officeDocument/2006/relationships/hyperlink" Target="http://chargenews.com" TargetMode="External"/><Relationship Id="rId69" Type="http://schemas.openxmlformats.org/officeDocument/2006/relationships/hyperlink" Target="http://clickgori.com" TargetMode="External"/><Relationship Id="rId1790" Type="http://schemas.openxmlformats.org/officeDocument/2006/relationships/hyperlink" Target="http://ausoafab.net" TargetMode="External"/><Relationship Id="rId1791" Type="http://schemas.openxmlformats.org/officeDocument/2006/relationships/hyperlink" Target="http://ablitleoor.com/" TargetMode="External"/><Relationship Id="rId1792" Type="http://schemas.openxmlformats.org/officeDocument/2006/relationships/hyperlink" Target="http://abluvdiscr.com/" TargetMode="External"/><Relationship Id="rId1793" Type="http://schemas.openxmlformats.org/officeDocument/2006/relationships/hyperlink" Target="http://belickitungchan.com" TargetMode="External"/><Relationship Id="rId1794" Type="http://schemas.openxmlformats.org/officeDocument/2006/relationships/hyperlink" Target="http://abservinean.com/" TargetMode="External"/><Relationship Id="rId1795" Type="http://schemas.openxmlformats.org/officeDocument/2006/relationships/hyperlink" Target="http://abskursin.com/" TargetMode="External"/><Relationship Id="rId51" Type="http://schemas.openxmlformats.org/officeDocument/2006/relationships/hyperlink" Target="http://cdnion.com" TargetMode="External"/><Relationship Id="rId1785" Type="http://schemas.openxmlformats.org/officeDocument/2006/relationships/hyperlink" Target="http://abburmyer.com/" TargetMode="External"/><Relationship Id="rId50" Type="http://schemas.openxmlformats.org/officeDocument/2006/relationships/hyperlink" Target="http://cdnative.com" TargetMode="External"/><Relationship Id="rId1786" Type="http://schemas.openxmlformats.org/officeDocument/2006/relationships/hyperlink" Target="http://abclefabletor.com/" TargetMode="External"/><Relationship Id="rId53" Type="http://schemas.openxmlformats.org/officeDocument/2006/relationships/hyperlink" Target="http://cdnnative.com" TargetMode="External"/><Relationship Id="rId1787" Type="http://schemas.openxmlformats.org/officeDocument/2006/relationships/hyperlink" Target="http://abdurantom.com/" TargetMode="External"/><Relationship Id="rId52" Type="http://schemas.openxmlformats.org/officeDocument/2006/relationships/hyperlink" Target="http://cdnions.com" TargetMode="External"/><Relationship Id="rId1788" Type="http://schemas.openxmlformats.org/officeDocument/2006/relationships/hyperlink" Target="http://abgligarchan.com/" TargetMode="External"/><Relationship Id="rId55" Type="http://schemas.openxmlformats.org/officeDocument/2006/relationships/hyperlink" Target="http://celebsreflect.com" TargetMode="External"/><Relationship Id="rId1789" Type="http://schemas.openxmlformats.org/officeDocument/2006/relationships/hyperlink" Target="http://attrapincha.com" TargetMode="External"/><Relationship Id="rId54" Type="http://schemas.openxmlformats.org/officeDocument/2006/relationships/hyperlink" Target="http://cdnotix.com" TargetMode="External"/><Relationship Id="rId57" Type="http://schemas.openxmlformats.org/officeDocument/2006/relationships/hyperlink" Target="http://chainwalladsy.com" TargetMode="External"/><Relationship Id="rId56" Type="http://schemas.openxmlformats.org/officeDocument/2006/relationships/hyperlink" Target="http://chainwalladsery.com" TargetMode="External"/><Relationship Id="rId59" Type="http://schemas.openxmlformats.org/officeDocument/2006/relationships/hyperlink" Target="http://championtest.org" TargetMode="External"/><Relationship Id="rId58" Type="http://schemas.openxmlformats.org/officeDocument/2006/relationships/hyperlink" Target="http://championtest.com" TargetMode="External"/><Relationship Id="rId1780" Type="http://schemas.openxmlformats.org/officeDocument/2006/relationships/hyperlink" Target="http://61-nmobads.com/" TargetMode="External"/><Relationship Id="rId1781" Type="http://schemas.openxmlformats.org/officeDocument/2006/relationships/hyperlink" Target="http://arswabluchan.com" TargetMode="External"/><Relationship Id="rId1782" Type="http://schemas.openxmlformats.org/officeDocument/2006/relationships/hyperlink" Target="http://a-94interdads.com/" TargetMode="External"/><Relationship Id="rId1783" Type="http://schemas.openxmlformats.org/officeDocument/2006/relationships/hyperlink" Target="http://abbronzongor.com/" TargetMode="External"/><Relationship Id="rId1784" Type="http://schemas.openxmlformats.org/officeDocument/2006/relationships/hyperlink" Target="http://aslaironer.com" TargetMode="External"/><Relationship Id="rId6627" Type="http://schemas.openxmlformats.org/officeDocument/2006/relationships/hyperlink" Target="http://quidachieve.com" TargetMode="External"/><Relationship Id="rId6628" Type="http://schemas.openxmlformats.org/officeDocument/2006/relationships/hyperlink" Target="http://festivaldelicious.com" TargetMode="External"/><Relationship Id="rId6625" Type="http://schemas.openxmlformats.org/officeDocument/2006/relationships/hyperlink" Target="http://denouncetenantequipment.com" TargetMode="External"/><Relationship Id="rId6626" Type="http://schemas.openxmlformats.org/officeDocument/2006/relationships/hyperlink" Target="http://forepresently.com" TargetMode="External"/><Relationship Id="rId6629" Type="http://schemas.openxmlformats.org/officeDocument/2006/relationships/hyperlink" Target="http://nutritioncigarheading.com" TargetMode="External"/><Relationship Id="rId349" Type="http://schemas.openxmlformats.org/officeDocument/2006/relationships/hyperlink" Target="http://newsbignews.com" TargetMode="External"/><Relationship Id="rId348" Type="http://schemas.openxmlformats.org/officeDocument/2006/relationships/hyperlink" Target="http://triofe.com/" TargetMode="External"/><Relationship Id="rId347" Type="http://schemas.openxmlformats.org/officeDocument/2006/relationships/hyperlink" Target="http://newlifezen.com" TargetMode="External"/><Relationship Id="rId346" Type="http://schemas.openxmlformats.org/officeDocument/2006/relationships/hyperlink" Target="http://netstam.com" TargetMode="External"/><Relationship Id="rId341" Type="http://schemas.openxmlformats.org/officeDocument/2006/relationships/hyperlink" Target="http://naewynn.com" TargetMode="External"/><Relationship Id="rId340" Type="http://schemas.openxmlformats.org/officeDocument/2006/relationships/hyperlink" Target="http://mymarknow.com" TargetMode="External"/><Relationship Id="rId6620" Type="http://schemas.openxmlformats.org/officeDocument/2006/relationships/hyperlink" Target="http://colintoxicate.com" TargetMode="External"/><Relationship Id="rId345" Type="http://schemas.openxmlformats.org/officeDocument/2006/relationships/hyperlink" Target="http://netpatas.com" TargetMode="External"/><Relationship Id="rId6623" Type="http://schemas.openxmlformats.org/officeDocument/2006/relationships/hyperlink" Target="http://flownabbot.com" TargetMode="External"/><Relationship Id="rId344" Type="http://schemas.openxmlformats.org/officeDocument/2006/relationships/hyperlink" Target="http://nerdolac.com" TargetMode="External"/><Relationship Id="rId6624" Type="http://schemas.openxmlformats.org/officeDocument/2006/relationships/hyperlink" Target="http://suchshame.com" TargetMode="External"/><Relationship Id="rId343" Type="http://schemas.openxmlformats.org/officeDocument/2006/relationships/hyperlink" Target="http://nativepu.sh" TargetMode="External"/><Relationship Id="rId6621" Type="http://schemas.openxmlformats.org/officeDocument/2006/relationships/hyperlink" Target="http://insteadridiculousdisguise.com" TargetMode="External"/><Relationship Id="rId342" Type="http://schemas.openxmlformats.org/officeDocument/2006/relationships/hyperlink" Target="http://naitend.com" TargetMode="External"/><Relationship Id="rId6622" Type="http://schemas.openxmlformats.org/officeDocument/2006/relationships/hyperlink" Target="http://charmssummitmerriment.com" TargetMode="External"/><Relationship Id="rId6616" Type="http://schemas.openxmlformats.org/officeDocument/2006/relationships/hyperlink" Target="http://bladesthirst.com" TargetMode="External"/><Relationship Id="rId6617" Type="http://schemas.openxmlformats.org/officeDocument/2006/relationships/hyperlink" Target="http://yuriaftereleven.com" TargetMode="External"/><Relationship Id="rId6614" Type="http://schemas.openxmlformats.org/officeDocument/2006/relationships/hyperlink" Target="http://whenceforever.com" TargetMode="External"/><Relationship Id="rId6615" Type="http://schemas.openxmlformats.org/officeDocument/2006/relationships/hyperlink" Target="http://disillusionworn.com" TargetMode="External"/><Relationship Id="rId6618" Type="http://schemas.openxmlformats.org/officeDocument/2006/relationships/hyperlink" Target="http://breadthchip.com" TargetMode="External"/><Relationship Id="rId6619" Type="http://schemas.openxmlformats.org/officeDocument/2006/relationships/hyperlink" Target="http://boulevardgoodnesslassitude.com" TargetMode="External"/><Relationship Id="rId338" Type="http://schemas.openxmlformats.org/officeDocument/2006/relationships/hyperlink" Target="http://myimagetracking.com" TargetMode="External"/><Relationship Id="rId337" Type="http://schemas.openxmlformats.org/officeDocument/2006/relationships/hyperlink" Target="http://totmro.com/" TargetMode="External"/><Relationship Id="rId336" Type="http://schemas.openxmlformats.org/officeDocument/2006/relationships/hyperlink" Target="http://mygpuid.com" TargetMode="External"/><Relationship Id="rId335" Type="http://schemas.openxmlformats.org/officeDocument/2006/relationships/hyperlink" Target="http://myfastcdn.com" TargetMode="External"/><Relationship Id="rId339" Type="http://schemas.openxmlformats.org/officeDocument/2006/relationships/hyperlink" Target="http://myimgt.com" TargetMode="External"/><Relationship Id="rId330" Type="http://schemas.openxmlformats.org/officeDocument/2006/relationships/hyperlink" Target="http://mobstitialtag.com" TargetMode="External"/><Relationship Id="rId334" Type="http://schemas.openxmlformats.org/officeDocument/2006/relationships/hyperlink" Target="http://mooncklick.com" TargetMode="External"/><Relationship Id="rId6612" Type="http://schemas.openxmlformats.org/officeDocument/2006/relationships/hyperlink" Target="http://margarinedifferencequick.com" TargetMode="External"/><Relationship Id="rId333" Type="http://schemas.openxmlformats.org/officeDocument/2006/relationships/hyperlink" Target="http://mobytrks.com" TargetMode="External"/><Relationship Id="rId6613" Type="http://schemas.openxmlformats.org/officeDocument/2006/relationships/hyperlink" Target="http://overhearledgebake.com" TargetMode="External"/><Relationship Id="rId332" Type="http://schemas.openxmlformats.org/officeDocument/2006/relationships/hyperlink" Target="http://mobtrks.com" TargetMode="External"/><Relationship Id="rId6610" Type="http://schemas.openxmlformats.org/officeDocument/2006/relationships/hyperlink" Target="http://quitebrace.com" TargetMode="External"/><Relationship Id="rId331" Type="http://schemas.openxmlformats.org/officeDocument/2006/relationships/hyperlink" Target="http://mobstrks.com" TargetMode="External"/><Relationship Id="rId6611" Type="http://schemas.openxmlformats.org/officeDocument/2006/relationships/hyperlink" Target="http://specialistcartoonparable.com" TargetMode="External"/><Relationship Id="rId5318" Type="http://schemas.openxmlformats.org/officeDocument/2006/relationships/hyperlink" Target="http://nfkq8jy5db0b.com" TargetMode="External"/><Relationship Id="rId6649" Type="http://schemas.openxmlformats.org/officeDocument/2006/relationships/hyperlink" Target="http://collectorearnammonia.com" TargetMode="External"/><Relationship Id="rId5319" Type="http://schemas.openxmlformats.org/officeDocument/2006/relationships/hyperlink" Target="http://in6ej4pbpnih.com" TargetMode="External"/><Relationship Id="rId5316" Type="http://schemas.openxmlformats.org/officeDocument/2006/relationships/hyperlink" Target="http://2gybpaar.com" TargetMode="External"/><Relationship Id="rId6647" Type="http://schemas.openxmlformats.org/officeDocument/2006/relationships/hyperlink" Target="http://goldfishnightclubpatronize.com" TargetMode="External"/><Relationship Id="rId5317" Type="http://schemas.openxmlformats.org/officeDocument/2006/relationships/hyperlink" Target="http://yqezqofkb1nnmz.com" TargetMode="External"/><Relationship Id="rId6648" Type="http://schemas.openxmlformats.org/officeDocument/2006/relationships/hyperlink" Target="http://hurdlewantingfalcon.com" TargetMode="External"/><Relationship Id="rId370" Type="http://schemas.openxmlformats.org/officeDocument/2006/relationships/hyperlink" Target="http://ofcamerupta.com" TargetMode="External"/><Relationship Id="rId369" Type="http://schemas.openxmlformats.org/officeDocument/2006/relationships/hyperlink" Target="http://ofarceusan.com" TargetMode="External"/><Relationship Id="rId368" Type="http://schemas.openxmlformats.org/officeDocument/2006/relationships/hyperlink" Target="http://oclasrv.com" TargetMode="External"/><Relationship Id="rId363" Type="http://schemas.openxmlformats.org/officeDocument/2006/relationships/hyperlink" Target="http://nozzorli.com" TargetMode="External"/><Relationship Id="rId5310" Type="http://schemas.openxmlformats.org/officeDocument/2006/relationships/hyperlink" Target="http://allmyverygreatlife.com" TargetMode="External"/><Relationship Id="rId6641" Type="http://schemas.openxmlformats.org/officeDocument/2006/relationships/hyperlink" Target="http://goshcapaciousjuice.com" TargetMode="External"/><Relationship Id="rId362" Type="http://schemas.openxmlformats.org/officeDocument/2006/relationships/hyperlink" Target="http://nougacoush.com" TargetMode="External"/><Relationship Id="rId5311" Type="http://schemas.openxmlformats.org/officeDocument/2006/relationships/hyperlink" Target="http://allmygreatestlife.com" TargetMode="External"/><Relationship Id="rId6642" Type="http://schemas.openxmlformats.org/officeDocument/2006/relationships/hyperlink" Target="http://authorizeknee.com" TargetMode="External"/><Relationship Id="rId361" Type="http://schemas.openxmlformats.org/officeDocument/2006/relationships/hyperlink" Target="http://noucoush.net" TargetMode="External"/><Relationship Id="rId360" Type="http://schemas.openxmlformats.org/officeDocument/2006/relationships/hyperlink" Target="http://notixio.com" TargetMode="External"/><Relationship Id="rId6640" Type="http://schemas.openxmlformats.org/officeDocument/2006/relationships/hyperlink" Target="http://vanillapulp.com" TargetMode="External"/><Relationship Id="rId367" Type="http://schemas.openxmlformats.org/officeDocument/2006/relationships/hyperlink" Target="http://oclaserver.com" TargetMode="External"/><Relationship Id="rId5314" Type="http://schemas.openxmlformats.org/officeDocument/2006/relationships/hyperlink" Target="http://allmygoodlife.com" TargetMode="External"/><Relationship Id="rId6645" Type="http://schemas.openxmlformats.org/officeDocument/2006/relationships/hyperlink" Target="http://posterityballvaccine.com" TargetMode="External"/><Relationship Id="rId366" Type="http://schemas.openxmlformats.org/officeDocument/2006/relationships/hyperlink" Target="http://ocardoniel.com" TargetMode="External"/><Relationship Id="rId5315" Type="http://schemas.openxmlformats.org/officeDocument/2006/relationships/hyperlink" Target="http://auctionvolume.com" TargetMode="External"/><Relationship Id="rId6646" Type="http://schemas.openxmlformats.org/officeDocument/2006/relationships/hyperlink" Target="http://auntietraumatizemobile.com" TargetMode="External"/><Relationship Id="rId365" Type="http://schemas.openxmlformats.org/officeDocument/2006/relationships/hyperlink" Target="http://oagreess.net" TargetMode="External"/><Relationship Id="rId5312" Type="http://schemas.openxmlformats.org/officeDocument/2006/relationships/hyperlink" Target="http://67frzna9e9.com" TargetMode="External"/><Relationship Id="rId6643" Type="http://schemas.openxmlformats.org/officeDocument/2006/relationships/hyperlink" Target="http://promisingsquall.com" TargetMode="External"/><Relationship Id="rId364" Type="http://schemas.openxmlformats.org/officeDocument/2006/relationships/hyperlink" Target="http://nvane.com" TargetMode="External"/><Relationship Id="rId5313" Type="http://schemas.openxmlformats.org/officeDocument/2006/relationships/hyperlink" Target="http://padsdown.com" TargetMode="External"/><Relationship Id="rId6644" Type="http://schemas.openxmlformats.org/officeDocument/2006/relationships/hyperlink" Target="http://accusationloop.com" TargetMode="External"/><Relationship Id="rId95" Type="http://schemas.openxmlformats.org/officeDocument/2006/relationships/hyperlink" Target="http://dashbo15myapp.com/" TargetMode="External"/><Relationship Id="rId5307" Type="http://schemas.openxmlformats.org/officeDocument/2006/relationships/hyperlink" Target="http://mygoodlives.com" TargetMode="External"/><Relationship Id="rId6638" Type="http://schemas.openxmlformats.org/officeDocument/2006/relationships/hyperlink" Target="http://measurementlay.com" TargetMode="External"/><Relationship Id="rId94" Type="http://schemas.openxmlformats.org/officeDocument/2006/relationships/hyperlink" Target="http://darvorn.com" TargetMode="External"/><Relationship Id="rId5308" Type="http://schemas.openxmlformats.org/officeDocument/2006/relationships/hyperlink" Target="http://43yagowe3y.com" TargetMode="External"/><Relationship Id="rId6639" Type="http://schemas.openxmlformats.org/officeDocument/2006/relationships/hyperlink" Target="http://difficultydilapidationsodium.com" TargetMode="External"/><Relationship Id="rId97" Type="http://schemas.openxmlformats.org/officeDocument/2006/relationships/hyperlink" Target="http://dawmal.com" TargetMode="External"/><Relationship Id="rId5305" Type="http://schemas.openxmlformats.org/officeDocument/2006/relationships/hyperlink" Target="http://matchknot.com" TargetMode="External"/><Relationship Id="rId6636" Type="http://schemas.openxmlformats.org/officeDocument/2006/relationships/hyperlink" Target="http://violateerringenglish.com" TargetMode="External"/><Relationship Id="rId96" Type="http://schemas.openxmlformats.org/officeDocument/2006/relationships/hyperlink" Target="http://data1rtb.com" TargetMode="External"/><Relationship Id="rId5306" Type="http://schemas.openxmlformats.org/officeDocument/2006/relationships/hyperlink" Target="http://find-my-great-life.com" TargetMode="External"/><Relationship Id="rId6637" Type="http://schemas.openxmlformats.org/officeDocument/2006/relationships/hyperlink" Target="http://indoordisarmunexpected.com" TargetMode="External"/><Relationship Id="rId99" Type="http://schemas.openxmlformats.org/officeDocument/2006/relationships/hyperlink" Target="http://deliverydom.com" TargetMode="External"/><Relationship Id="rId98" Type="http://schemas.openxmlformats.org/officeDocument/2006/relationships/hyperlink" Target="http://defpush.com" TargetMode="External"/><Relationship Id="rId5309" Type="http://schemas.openxmlformats.org/officeDocument/2006/relationships/hyperlink" Target="http://mindactual.com" TargetMode="External"/><Relationship Id="rId91" Type="http://schemas.openxmlformats.org/officeDocument/2006/relationships/hyperlink" Target="http://currencyoffuture.com" TargetMode="External"/><Relationship Id="rId90" Type="http://schemas.openxmlformats.org/officeDocument/2006/relationships/hyperlink" Target="http://cryptolabpro.com" TargetMode="External"/><Relationship Id="rId93" Type="http://schemas.openxmlformats.org/officeDocument/2006/relationships/hyperlink" Target="http://dagnar.com" TargetMode="External"/><Relationship Id="rId92" Type="http://schemas.openxmlformats.org/officeDocument/2006/relationships/hyperlink" Target="http://cutecdn.com" TargetMode="External"/><Relationship Id="rId359" Type="http://schemas.openxmlformats.org/officeDocument/2006/relationships/hyperlink" Target="http://notix.io" TargetMode="External"/><Relationship Id="rId358" Type="http://schemas.openxmlformats.org/officeDocument/2006/relationships/hyperlink" Target="http://notiksio.com" TargetMode="External"/><Relationship Id="rId357" Type="http://schemas.openxmlformats.org/officeDocument/2006/relationships/hyperlink" Target="http://notiks.io" TargetMode="External"/><Relationship Id="rId352" Type="http://schemas.openxmlformats.org/officeDocument/2006/relationships/hyperlink" Target="http://newsinfogear.com" TargetMode="External"/><Relationship Id="rId6630" Type="http://schemas.openxmlformats.org/officeDocument/2006/relationships/hyperlink" Target="http://conventionforgetful.com" TargetMode="External"/><Relationship Id="rId351" Type="http://schemas.openxmlformats.org/officeDocument/2006/relationships/hyperlink" Target="http://newsfeedzcrollz.com" TargetMode="External"/><Relationship Id="rId5300" Type="http://schemas.openxmlformats.org/officeDocument/2006/relationships/hyperlink" Target="http://3rpagb7k11.com" TargetMode="External"/><Relationship Id="rId6631" Type="http://schemas.openxmlformats.org/officeDocument/2006/relationships/hyperlink" Target="http://committeecoffeebad.com" TargetMode="External"/><Relationship Id="rId350" Type="http://schemas.openxmlformats.org/officeDocument/2006/relationships/hyperlink" Target="http://newscountries.com" TargetMode="External"/><Relationship Id="rId356" Type="http://schemas.openxmlformats.org/officeDocument/2006/relationships/hyperlink" Target="http://notcotal.com" TargetMode="External"/><Relationship Id="rId5303" Type="http://schemas.openxmlformats.org/officeDocument/2006/relationships/hyperlink" Target="http://beachrule.com" TargetMode="External"/><Relationship Id="rId6634" Type="http://schemas.openxmlformats.org/officeDocument/2006/relationships/hyperlink" Target="http://josephhearconsole.com" TargetMode="External"/><Relationship Id="rId355" Type="http://schemas.openxmlformats.org/officeDocument/2006/relationships/hyperlink" Target="http://tsoldph.com/" TargetMode="External"/><Relationship Id="rId5304" Type="http://schemas.openxmlformats.org/officeDocument/2006/relationships/hyperlink" Target="http://proxyhell.com" TargetMode="External"/><Relationship Id="rId6635" Type="http://schemas.openxmlformats.org/officeDocument/2006/relationships/hyperlink" Target="http://seedlingemasculate.com" TargetMode="External"/><Relationship Id="rId354" Type="http://schemas.openxmlformats.org/officeDocument/2006/relationships/hyperlink" Target="http://newstarads.com" TargetMode="External"/><Relationship Id="rId5301" Type="http://schemas.openxmlformats.org/officeDocument/2006/relationships/hyperlink" Target="http://s9jp9xogfz.com" TargetMode="External"/><Relationship Id="rId6632" Type="http://schemas.openxmlformats.org/officeDocument/2006/relationships/hyperlink" Target="http://tiringdolegodless.com" TargetMode="External"/><Relationship Id="rId353" Type="http://schemas.openxmlformats.org/officeDocument/2006/relationships/hyperlink" Target="http://newsiron.com" TargetMode="External"/><Relationship Id="rId5302" Type="http://schemas.openxmlformats.org/officeDocument/2006/relationships/hyperlink" Target="http://talentropes.com" TargetMode="External"/><Relationship Id="rId6633" Type="http://schemas.openxmlformats.org/officeDocument/2006/relationships/hyperlink" Target="http://gumlaughter.com" TargetMode="External"/><Relationship Id="rId7915" Type="http://schemas.openxmlformats.org/officeDocument/2006/relationships/hyperlink" Target="http://ssbyysdaj.com" TargetMode="External"/><Relationship Id="rId7914" Type="http://schemas.openxmlformats.org/officeDocument/2006/relationships/hyperlink" Target="http://sqacbhlngoxw.com" TargetMode="External"/><Relationship Id="rId7913" Type="http://schemas.openxmlformats.org/officeDocument/2006/relationships/hyperlink" Target="http://sbmrwzkwshit.com" TargetMode="External"/><Relationship Id="rId7912" Type="http://schemas.openxmlformats.org/officeDocument/2006/relationships/hyperlink" Target="http://ryxfyjvcdugdf.com" TargetMode="External"/><Relationship Id="rId7919" Type="http://schemas.openxmlformats.org/officeDocument/2006/relationships/hyperlink" Target="http://vjgenkfqjqng.com" TargetMode="External"/><Relationship Id="rId7918" Type="http://schemas.openxmlformats.org/officeDocument/2006/relationships/hyperlink" Target="http://ugonwcxwo.com" TargetMode="External"/><Relationship Id="rId7917" Type="http://schemas.openxmlformats.org/officeDocument/2006/relationships/hyperlink" Target="http://uewkohhl.com" TargetMode="External"/><Relationship Id="rId7916" Type="http://schemas.openxmlformats.org/officeDocument/2006/relationships/hyperlink" Target="http://tzfafzmooqum.com" TargetMode="External"/><Relationship Id="rId305" Type="http://schemas.openxmlformats.org/officeDocument/2006/relationships/hyperlink" Target="http://mhadsd.com" TargetMode="External"/><Relationship Id="rId304" Type="http://schemas.openxmlformats.org/officeDocument/2006/relationships/hyperlink" Target="http://mestreqa.com" TargetMode="External"/><Relationship Id="rId303" Type="http://schemas.openxmlformats.org/officeDocument/2006/relationships/hyperlink" Target="http://meridinior.com" TargetMode="External"/><Relationship Id="rId302" Type="http://schemas.openxmlformats.org/officeDocument/2006/relationships/hyperlink" Target="http://toperw.com/" TargetMode="External"/><Relationship Id="rId309" Type="http://schemas.openxmlformats.org/officeDocument/2006/relationships/hyperlink" Target="http://mobads4app.com" TargetMode="External"/><Relationship Id="rId308" Type="http://schemas.openxmlformats.org/officeDocument/2006/relationships/hyperlink" Target="http://tosnl.com/" TargetMode="External"/><Relationship Id="rId307" Type="http://schemas.openxmlformats.org/officeDocument/2006/relationships/hyperlink" Target="http://miamribud.com" TargetMode="External"/><Relationship Id="rId306" Type="http://schemas.openxmlformats.org/officeDocument/2006/relationships/hyperlink" Target="http://mhadst.com" TargetMode="External"/><Relationship Id="rId301" Type="http://schemas.openxmlformats.org/officeDocument/2006/relationships/hyperlink" Target="http://meetyourmate.org" TargetMode="External"/><Relationship Id="rId7911" Type="http://schemas.openxmlformats.org/officeDocument/2006/relationships/hyperlink" Target="http://rucixlgwpb.com" TargetMode="External"/><Relationship Id="rId300" Type="http://schemas.openxmlformats.org/officeDocument/2006/relationships/hyperlink" Target="http://meetyourdestiny.org" TargetMode="External"/><Relationship Id="rId7910" Type="http://schemas.openxmlformats.org/officeDocument/2006/relationships/hyperlink" Target="http://rigxpadydyveja.com" TargetMode="External"/><Relationship Id="rId7904" Type="http://schemas.openxmlformats.org/officeDocument/2006/relationships/hyperlink" Target="http://pqorwmmlkf.com" TargetMode="External"/><Relationship Id="rId7903" Type="http://schemas.openxmlformats.org/officeDocument/2006/relationships/hyperlink" Target="http://oqhedrmfet.com" TargetMode="External"/><Relationship Id="rId7902" Type="http://schemas.openxmlformats.org/officeDocument/2006/relationships/hyperlink" Target="http://nznxgecb.com" TargetMode="External"/><Relationship Id="rId7901" Type="http://schemas.openxmlformats.org/officeDocument/2006/relationships/hyperlink" Target="http://mzlscqarnm.com" TargetMode="External"/><Relationship Id="rId7908" Type="http://schemas.openxmlformats.org/officeDocument/2006/relationships/hyperlink" Target="http://rccsekuitas.com" TargetMode="External"/><Relationship Id="rId7907" Type="http://schemas.openxmlformats.org/officeDocument/2006/relationships/hyperlink" Target="http://qtzvsufbkpxin.com" TargetMode="External"/><Relationship Id="rId7906" Type="http://schemas.openxmlformats.org/officeDocument/2006/relationships/hyperlink" Target="http://qlsvowqnbzu.com" TargetMode="External"/><Relationship Id="rId7905" Type="http://schemas.openxmlformats.org/officeDocument/2006/relationships/hyperlink" Target="http://qfvedpldkde.com" TargetMode="External"/><Relationship Id="rId7909" Type="http://schemas.openxmlformats.org/officeDocument/2006/relationships/hyperlink" Target="http://rdudxejbyxxcb.com" TargetMode="External"/><Relationship Id="rId7900" Type="http://schemas.openxmlformats.org/officeDocument/2006/relationships/hyperlink" Target="http://mmngqvbfuzenlk.com" TargetMode="External"/><Relationship Id="rId6605" Type="http://schemas.openxmlformats.org/officeDocument/2006/relationships/hyperlink" Target="http://cupsanotherdole.com" TargetMode="External"/><Relationship Id="rId6606" Type="http://schemas.openxmlformats.org/officeDocument/2006/relationships/hyperlink" Target="http://maritalglancing.com" TargetMode="External"/><Relationship Id="rId6603" Type="http://schemas.openxmlformats.org/officeDocument/2006/relationships/hyperlink" Target="http://bodiesplayedcursed.com" TargetMode="External"/><Relationship Id="rId7935" Type="http://schemas.openxmlformats.org/officeDocument/2006/relationships/drawing" Target="../drawings/drawing1.xml"/><Relationship Id="rId6604" Type="http://schemas.openxmlformats.org/officeDocument/2006/relationships/hyperlink" Target="http://disparityendanger.com" TargetMode="External"/><Relationship Id="rId7934" Type="http://schemas.openxmlformats.org/officeDocument/2006/relationships/hyperlink" Target="http://zhnlyyrr.com" TargetMode="External"/><Relationship Id="rId6609" Type="http://schemas.openxmlformats.org/officeDocument/2006/relationships/hyperlink" Target="http://conversationsingerof.com" TargetMode="External"/><Relationship Id="rId6607" Type="http://schemas.openxmlformats.org/officeDocument/2006/relationships/hyperlink" Target="http://resentmentveneering.com" TargetMode="External"/><Relationship Id="rId6608" Type="http://schemas.openxmlformats.org/officeDocument/2006/relationships/hyperlink" Target="http://wolvespermanent.com" TargetMode="External"/><Relationship Id="rId327" Type="http://schemas.openxmlformats.org/officeDocument/2006/relationships/hyperlink" Target="http://mobisla.com" TargetMode="External"/><Relationship Id="rId326" Type="http://schemas.openxmlformats.org/officeDocument/2006/relationships/hyperlink" Target="http://mobiprotg.com" TargetMode="External"/><Relationship Id="rId325" Type="http://schemas.openxmlformats.org/officeDocument/2006/relationships/hyperlink" Target="http://mobiloct.com" TargetMode="External"/><Relationship Id="rId324" Type="http://schemas.openxmlformats.org/officeDocument/2006/relationships/hyperlink" Target="http://mobilestitial.com" TargetMode="External"/><Relationship Id="rId329" Type="http://schemas.openxmlformats.org/officeDocument/2006/relationships/hyperlink" Target="http://mobstitial.com" TargetMode="External"/><Relationship Id="rId328" Type="http://schemas.openxmlformats.org/officeDocument/2006/relationships/hyperlink" Target="http://mobpushup.com" TargetMode="External"/><Relationship Id="rId323" Type="http://schemas.openxmlformats.org/officeDocument/2006/relationships/hyperlink" Target="http://mobiledevel.com" TargetMode="External"/><Relationship Id="rId6601" Type="http://schemas.openxmlformats.org/officeDocument/2006/relationships/hyperlink" Target="http://nutstentative.com" TargetMode="External"/><Relationship Id="rId7933" Type="http://schemas.openxmlformats.org/officeDocument/2006/relationships/hyperlink" Target="http://zgvcfridw.com" TargetMode="External"/><Relationship Id="rId322" Type="http://schemas.openxmlformats.org/officeDocument/2006/relationships/hyperlink" Target="http://mobifoth.com" TargetMode="External"/><Relationship Id="rId6602" Type="http://schemas.openxmlformats.org/officeDocument/2006/relationships/hyperlink" Target="http://whistlemonument.com" TargetMode="External"/><Relationship Id="rId7932" Type="http://schemas.openxmlformats.org/officeDocument/2006/relationships/hyperlink" Target="http://zghowanhgcxbpf.com" TargetMode="External"/><Relationship Id="rId321" Type="http://schemas.openxmlformats.org/officeDocument/2006/relationships/hyperlink" Target="http://mobiflys.com" TargetMode="External"/><Relationship Id="rId7931" Type="http://schemas.openxmlformats.org/officeDocument/2006/relationships/hyperlink" Target="http://zewhpnrmykj.com" TargetMode="External"/><Relationship Id="rId320" Type="http://schemas.openxmlformats.org/officeDocument/2006/relationships/hyperlink" Target="http://mobiflyn.com" TargetMode="External"/><Relationship Id="rId6600" Type="http://schemas.openxmlformats.org/officeDocument/2006/relationships/hyperlink" Target="http://dialoguetramppayoff.com" TargetMode="External"/><Relationship Id="rId7930" Type="http://schemas.openxmlformats.org/officeDocument/2006/relationships/hyperlink" Target="http://zcuuqnrb.com" TargetMode="External"/><Relationship Id="rId7926" Type="http://schemas.openxmlformats.org/officeDocument/2006/relationships/hyperlink" Target="http://xkunjfkb.com" TargetMode="External"/><Relationship Id="rId7925" Type="http://schemas.openxmlformats.org/officeDocument/2006/relationships/hyperlink" Target="http://xhmopymez.com" TargetMode="External"/><Relationship Id="rId7924" Type="http://schemas.openxmlformats.org/officeDocument/2006/relationships/hyperlink" Target="http://xdbnwjtpyvfu.com" TargetMode="External"/><Relationship Id="rId7923" Type="http://schemas.openxmlformats.org/officeDocument/2006/relationships/hyperlink" Target="http://wppdgupelr.com" TargetMode="External"/><Relationship Id="rId7929" Type="http://schemas.openxmlformats.org/officeDocument/2006/relationships/hyperlink" Target="http://zcpmenyq.com" TargetMode="External"/><Relationship Id="rId7928" Type="http://schemas.openxmlformats.org/officeDocument/2006/relationships/hyperlink" Target="http://ywgcbcibz.com" TargetMode="External"/><Relationship Id="rId7927" Type="http://schemas.openxmlformats.org/officeDocument/2006/relationships/hyperlink" Target="http://ygnnqkxheq.com" TargetMode="External"/><Relationship Id="rId316" Type="http://schemas.openxmlformats.org/officeDocument/2006/relationships/hyperlink" Target="http://mobidevmod.com" TargetMode="External"/><Relationship Id="rId315" Type="http://schemas.openxmlformats.org/officeDocument/2006/relationships/hyperlink" Target="http://mobidevdom.com" TargetMode="External"/><Relationship Id="rId314" Type="http://schemas.openxmlformats.org/officeDocument/2006/relationships/hyperlink" Target="http://mobicbos.com" TargetMode="External"/><Relationship Id="rId313" Type="http://schemas.openxmlformats.org/officeDocument/2006/relationships/hyperlink" Target="http://mobibiobi.com" TargetMode="External"/><Relationship Id="rId319" Type="http://schemas.openxmlformats.org/officeDocument/2006/relationships/hyperlink" Target="http://mobiflyd.com" TargetMode="External"/><Relationship Id="rId318" Type="http://schemas.openxmlformats.org/officeDocument/2006/relationships/hyperlink" Target="http://mobiflyc.com" TargetMode="External"/><Relationship Id="rId317" Type="http://schemas.openxmlformats.org/officeDocument/2006/relationships/hyperlink" Target="http://mobidowr.com" TargetMode="External"/><Relationship Id="rId312" Type="http://schemas.openxmlformats.org/officeDocument/2006/relationships/hyperlink" Target="http://mobdel2.com" TargetMode="External"/><Relationship Id="rId7922" Type="http://schemas.openxmlformats.org/officeDocument/2006/relationships/hyperlink" Target="http://wmlleyjtj.com" TargetMode="External"/><Relationship Id="rId311" Type="http://schemas.openxmlformats.org/officeDocument/2006/relationships/hyperlink" Target="http://mobdel.com" TargetMode="External"/><Relationship Id="rId7921" Type="http://schemas.openxmlformats.org/officeDocument/2006/relationships/hyperlink" Target="http://whsdmiaxdujo.com" TargetMode="External"/><Relationship Id="rId310" Type="http://schemas.openxmlformats.org/officeDocument/2006/relationships/hyperlink" Target="http://mobapsmob.com" TargetMode="External"/><Relationship Id="rId7920" Type="http://schemas.openxmlformats.org/officeDocument/2006/relationships/hyperlink" Target="http://vycqmzwftktb.com" TargetMode="External"/><Relationship Id="rId4040" Type="http://schemas.openxmlformats.org/officeDocument/2006/relationships/hyperlink" Target="http://spokentomatoestraumatic.com" TargetMode="External"/><Relationship Id="rId5372" Type="http://schemas.openxmlformats.org/officeDocument/2006/relationships/hyperlink" Target="http://attentivepersist.com" TargetMode="External"/><Relationship Id="rId5373" Type="http://schemas.openxmlformats.org/officeDocument/2006/relationships/hyperlink" Target="http://influencedzerobelief.com" TargetMode="External"/><Relationship Id="rId4042" Type="http://schemas.openxmlformats.org/officeDocument/2006/relationships/hyperlink" Target="http://spurproteinopaque.com" TargetMode="External"/><Relationship Id="rId5370" Type="http://schemas.openxmlformats.org/officeDocument/2006/relationships/hyperlink" Target="http://addictionestimated.com" TargetMode="External"/><Relationship Id="rId4041" Type="http://schemas.openxmlformats.org/officeDocument/2006/relationships/hyperlink" Target="http://springcorridorworking.com" TargetMode="External"/><Relationship Id="rId5371" Type="http://schemas.openxmlformats.org/officeDocument/2006/relationships/hyperlink" Target="http://insurancedeletemillion.com" TargetMode="External"/><Relationship Id="rId4044" Type="http://schemas.openxmlformats.org/officeDocument/2006/relationships/hyperlink" Target="http://ss0uu1lpirig.com" TargetMode="External"/><Relationship Id="rId5376" Type="http://schemas.openxmlformats.org/officeDocument/2006/relationships/hyperlink" Target="http://certaintyfern.com" TargetMode="External"/><Relationship Id="rId4043" Type="http://schemas.openxmlformats.org/officeDocument/2006/relationships/hyperlink" Target="http://squeezedobscene.com" TargetMode="External"/><Relationship Id="rId5377" Type="http://schemas.openxmlformats.org/officeDocument/2006/relationships/hyperlink" Target="http://hoodentangle.com" TargetMode="External"/><Relationship Id="rId4046" Type="http://schemas.openxmlformats.org/officeDocument/2006/relationships/hyperlink" Target="http://ssl2anyone3.com" TargetMode="External"/><Relationship Id="rId5374" Type="http://schemas.openxmlformats.org/officeDocument/2006/relationships/hyperlink" Target="http://runnersgunpowder.com" TargetMode="External"/><Relationship Id="rId4045" Type="http://schemas.openxmlformats.org/officeDocument/2006/relationships/hyperlink" Target="http://ssiapawz.com" TargetMode="External"/><Relationship Id="rId5375" Type="http://schemas.openxmlformats.org/officeDocument/2006/relationships/hyperlink" Target="http://noisysortcasualty.com" TargetMode="External"/><Relationship Id="rId4048" Type="http://schemas.openxmlformats.org/officeDocument/2006/relationships/hyperlink" Target="http://stabilityvatinventory.com" TargetMode="External"/><Relationship Id="rId4047" Type="http://schemas.openxmlformats.org/officeDocument/2006/relationships/hyperlink" Target="http://ssl2anyone5.com" TargetMode="External"/><Relationship Id="rId5378" Type="http://schemas.openxmlformats.org/officeDocument/2006/relationships/hyperlink" Target="http://closingcomposedlassitude.com" TargetMode="External"/><Relationship Id="rId4049" Type="http://schemas.openxmlformats.org/officeDocument/2006/relationships/hyperlink" Target="http://stackfadingdefend.com" TargetMode="External"/><Relationship Id="rId5379" Type="http://schemas.openxmlformats.org/officeDocument/2006/relationships/hyperlink" Target="http://ignoringinconvenience.com" TargetMode="External"/><Relationship Id="rId5361" Type="http://schemas.openxmlformats.org/officeDocument/2006/relationships/hyperlink" Target="http://proceedingsgenetic.com" TargetMode="External"/><Relationship Id="rId6692" Type="http://schemas.openxmlformats.org/officeDocument/2006/relationships/hyperlink" Target="http://negativescarcelyrooms.com" TargetMode="External"/><Relationship Id="rId5362" Type="http://schemas.openxmlformats.org/officeDocument/2006/relationships/hyperlink" Target="http://peacefulteams.com" TargetMode="External"/><Relationship Id="rId6693" Type="http://schemas.openxmlformats.org/officeDocument/2006/relationships/hyperlink" Target="http://garglesoon.com" TargetMode="External"/><Relationship Id="rId4031" Type="http://schemas.openxmlformats.org/officeDocument/2006/relationships/hyperlink" Target="http://spectacleopinionatedminds.com" TargetMode="External"/><Relationship Id="rId6690" Type="http://schemas.openxmlformats.org/officeDocument/2006/relationships/hyperlink" Target="http://crookedcareers.com" TargetMode="External"/><Relationship Id="rId4030" Type="http://schemas.openxmlformats.org/officeDocument/2006/relationships/hyperlink" Target="http://speckdiversitypiety.com" TargetMode="External"/><Relationship Id="rId5360" Type="http://schemas.openxmlformats.org/officeDocument/2006/relationships/hyperlink" Target="http://itineraryupper.com" TargetMode="External"/><Relationship Id="rId6691" Type="http://schemas.openxmlformats.org/officeDocument/2006/relationships/hyperlink" Target="http://momentexperimentsqueen.com" TargetMode="External"/><Relationship Id="rId297" Type="http://schemas.openxmlformats.org/officeDocument/2006/relationships/hyperlink" Target="http://mealplanningideas.com" TargetMode="External"/><Relationship Id="rId4033" Type="http://schemas.openxmlformats.org/officeDocument/2006/relationships/hyperlink" Target="http://spentforearmprovenance.com" TargetMode="External"/><Relationship Id="rId5365" Type="http://schemas.openxmlformats.org/officeDocument/2006/relationships/hyperlink" Target="http://denounceburialbrow.com" TargetMode="External"/><Relationship Id="rId6696" Type="http://schemas.openxmlformats.org/officeDocument/2006/relationships/hyperlink" Target="http://attentiongolanchampagne.com" TargetMode="External"/><Relationship Id="rId296" Type="http://schemas.openxmlformats.org/officeDocument/2006/relationships/hyperlink" Target="http://tiodmw.com/" TargetMode="External"/><Relationship Id="rId4032" Type="http://schemas.openxmlformats.org/officeDocument/2006/relationships/hyperlink" Target="http://spectaclescasual.com" TargetMode="External"/><Relationship Id="rId5366" Type="http://schemas.openxmlformats.org/officeDocument/2006/relationships/hyperlink" Target="http://hirerevert.com" TargetMode="External"/><Relationship Id="rId6697" Type="http://schemas.openxmlformats.org/officeDocument/2006/relationships/hyperlink" Target="http://steroidparentconstruct.com" TargetMode="External"/><Relationship Id="rId295" Type="http://schemas.openxmlformats.org/officeDocument/2006/relationships/hyperlink" Target="http://mbnote.com" TargetMode="External"/><Relationship Id="rId4035" Type="http://schemas.openxmlformats.org/officeDocument/2006/relationships/hyperlink" Target="http://spiritedirreparablemiscarriage.com" TargetMode="External"/><Relationship Id="rId5363" Type="http://schemas.openxmlformats.org/officeDocument/2006/relationships/hyperlink" Target="http://agoaccuracy.com" TargetMode="External"/><Relationship Id="rId6694" Type="http://schemas.openxmlformats.org/officeDocument/2006/relationships/hyperlink" Target="http://literallythreatengloves.com" TargetMode="External"/><Relationship Id="rId294" Type="http://schemas.openxmlformats.org/officeDocument/2006/relationships/hyperlink" Target="http://mbnot.com" TargetMode="External"/><Relationship Id="rId4034" Type="http://schemas.openxmlformats.org/officeDocument/2006/relationships/hyperlink" Target="http://spherediary.com" TargetMode="External"/><Relationship Id="rId5364" Type="http://schemas.openxmlformats.org/officeDocument/2006/relationships/hyperlink" Target="http://ulcerextent.com" TargetMode="External"/><Relationship Id="rId6695" Type="http://schemas.openxmlformats.org/officeDocument/2006/relationships/hyperlink" Target="http://inflictgive.com" TargetMode="External"/><Relationship Id="rId4037" Type="http://schemas.openxmlformats.org/officeDocument/2006/relationships/hyperlink" Target="http://splitcursednagging.com" TargetMode="External"/><Relationship Id="rId5369" Type="http://schemas.openxmlformats.org/officeDocument/2006/relationships/hyperlink" Target="http://careuropecreatures.com" TargetMode="External"/><Relationship Id="rId4036" Type="http://schemas.openxmlformats.org/officeDocument/2006/relationships/hyperlink" Target="http://splashfloating.com" TargetMode="External"/><Relationship Id="rId299" Type="http://schemas.openxmlformats.org/officeDocument/2006/relationships/hyperlink" Target="http://meetyouramour.org" TargetMode="External"/><Relationship Id="rId4039" Type="http://schemas.openxmlformats.org/officeDocument/2006/relationships/hyperlink" Target="http://spokeninspiredtruck.com" TargetMode="External"/><Relationship Id="rId5367" Type="http://schemas.openxmlformats.org/officeDocument/2006/relationships/hyperlink" Target="http://unbuttondeferinstalment.com" TargetMode="External"/><Relationship Id="rId6698" Type="http://schemas.openxmlformats.org/officeDocument/2006/relationships/hyperlink" Target="http://rehearsevicinity.com" TargetMode="External"/><Relationship Id="rId298" Type="http://schemas.openxmlformats.org/officeDocument/2006/relationships/hyperlink" Target="http://meetamate.info" TargetMode="External"/><Relationship Id="rId4038" Type="http://schemas.openxmlformats.org/officeDocument/2006/relationships/hyperlink" Target="http://splittingpick.com" TargetMode="External"/><Relationship Id="rId5368" Type="http://schemas.openxmlformats.org/officeDocument/2006/relationships/hyperlink" Target="http://feelsjet.com" TargetMode="External"/><Relationship Id="rId6699" Type="http://schemas.openxmlformats.org/officeDocument/2006/relationships/hyperlink" Target="http://inmateoutsetflippant.com" TargetMode="External"/><Relationship Id="rId5390" Type="http://schemas.openxmlformats.org/officeDocument/2006/relationships/hyperlink" Target="http://policemanciderpeeks.com" TargetMode="External"/><Relationship Id="rId5391" Type="http://schemas.openxmlformats.org/officeDocument/2006/relationships/hyperlink" Target="http://crushedwhistle.com" TargetMode="External"/><Relationship Id="rId4060" Type="http://schemas.openxmlformats.org/officeDocument/2006/relationships/hyperlink" Target="http://stewclove.com" TargetMode="External"/><Relationship Id="rId4062" Type="http://schemas.openxmlformats.org/officeDocument/2006/relationships/hyperlink" Target="http://stickyharry.com" TargetMode="External"/><Relationship Id="rId5394" Type="http://schemas.openxmlformats.org/officeDocument/2006/relationships/hyperlink" Target="http://pendingsuggestaffliction.com" TargetMode="External"/><Relationship Id="rId4061" Type="http://schemas.openxmlformats.org/officeDocument/2006/relationships/hyperlink" Target="http://stickervillain.com" TargetMode="External"/><Relationship Id="rId5395" Type="http://schemas.openxmlformats.org/officeDocument/2006/relationships/hyperlink" Target="http://giddyattendant.com" TargetMode="External"/><Relationship Id="rId4064" Type="http://schemas.openxmlformats.org/officeDocument/2006/relationships/hyperlink" Target="http://stingjagged.com" TargetMode="External"/><Relationship Id="rId5392" Type="http://schemas.openxmlformats.org/officeDocument/2006/relationships/hyperlink" Target="http://keenravenousabsorbed.com" TargetMode="External"/><Relationship Id="rId4063" Type="http://schemas.openxmlformats.org/officeDocument/2006/relationships/hyperlink" Target="http://stimulateartificial.com" TargetMode="External"/><Relationship Id="rId5393" Type="http://schemas.openxmlformats.org/officeDocument/2006/relationships/hyperlink" Target="http://thughighjackcheesy.com" TargetMode="External"/><Relationship Id="rId4066" Type="http://schemas.openxmlformats.org/officeDocument/2006/relationships/hyperlink" Target="http://stinkyrepetition.com" TargetMode="External"/><Relationship Id="rId5398" Type="http://schemas.openxmlformats.org/officeDocument/2006/relationships/hyperlink" Target="http://gatesrichestbusts.com" TargetMode="External"/><Relationship Id="rId4065" Type="http://schemas.openxmlformats.org/officeDocument/2006/relationships/hyperlink" Target="http://stinkcomedian.com" TargetMode="External"/><Relationship Id="rId5399" Type="http://schemas.openxmlformats.org/officeDocument/2006/relationships/hyperlink" Target="http://risingexams.com" TargetMode="External"/><Relationship Id="rId4068" Type="http://schemas.openxmlformats.org/officeDocument/2006/relationships/hyperlink" Target="http://stitchkidney.com" TargetMode="External"/><Relationship Id="rId5396" Type="http://schemas.openxmlformats.org/officeDocument/2006/relationships/hyperlink" Target="http://indictmentspan.com" TargetMode="External"/><Relationship Id="rId4067" Type="http://schemas.openxmlformats.org/officeDocument/2006/relationships/hyperlink" Target="http://stipulatecontinue.com" TargetMode="External"/><Relationship Id="rId5397" Type="http://schemas.openxmlformats.org/officeDocument/2006/relationships/hyperlink" Target="http://basinmodelingcolumns.com" TargetMode="External"/><Relationship Id="rId4069" Type="http://schemas.openxmlformats.org/officeDocument/2006/relationships/hyperlink" Target="http://stoopcram.com" TargetMode="External"/><Relationship Id="rId5380" Type="http://schemas.openxmlformats.org/officeDocument/2006/relationships/hyperlink" Target="http://closureevaporatefume.com" TargetMode="External"/><Relationship Id="rId4051" Type="http://schemas.openxmlformats.org/officeDocument/2006/relationships/hyperlink" Target="http://stammerail.com" TargetMode="External"/><Relationship Id="rId5383" Type="http://schemas.openxmlformats.org/officeDocument/2006/relationships/hyperlink" Target="http://justifiedcharmsmoustache.com" TargetMode="External"/><Relationship Id="rId4050" Type="http://schemas.openxmlformats.org/officeDocument/2006/relationships/hyperlink" Target="http://stalefigure.com" TargetMode="External"/><Relationship Id="rId5384" Type="http://schemas.openxmlformats.org/officeDocument/2006/relationships/hyperlink" Target="http://inflectiontalkleapt.com" TargetMode="External"/><Relationship Id="rId4053" Type="http://schemas.openxmlformats.org/officeDocument/2006/relationships/hyperlink" Target="http://starkhelperidentifier.com" TargetMode="External"/><Relationship Id="rId5381" Type="http://schemas.openxmlformats.org/officeDocument/2006/relationships/hyperlink" Target="http://illuminatedglareballoons.com" TargetMode="External"/><Relationship Id="rId4052" Type="http://schemas.openxmlformats.org/officeDocument/2006/relationships/hyperlink" Target="http://standinglover.com" TargetMode="External"/><Relationship Id="rId5382" Type="http://schemas.openxmlformats.org/officeDocument/2006/relationships/hyperlink" Target="http://breathunwelcome.com" TargetMode="External"/><Relationship Id="rId4055" Type="http://schemas.openxmlformats.org/officeDocument/2006/relationships/hyperlink" Target="http://statementssupervisorthorough.com" TargetMode="External"/><Relationship Id="rId5387" Type="http://schemas.openxmlformats.org/officeDocument/2006/relationships/hyperlink" Target="http://barriercereals.com" TargetMode="External"/><Relationship Id="rId4054" Type="http://schemas.openxmlformats.org/officeDocument/2006/relationships/hyperlink" Target="http://starvationpatio.com" TargetMode="External"/><Relationship Id="rId5388" Type="http://schemas.openxmlformats.org/officeDocument/2006/relationships/hyperlink" Target="http://mightreservoir.com" TargetMode="External"/><Relationship Id="rId4057" Type="http://schemas.openxmlformats.org/officeDocument/2006/relationships/hyperlink" Target="http://steamjaws.com" TargetMode="External"/><Relationship Id="rId5385" Type="http://schemas.openxmlformats.org/officeDocument/2006/relationships/hyperlink" Target="http://fastidiousenvoy.com" TargetMode="External"/><Relationship Id="rId4056" Type="http://schemas.openxmlformats.org/officeDocument/2006/relationships/hyperlink" Target="http://stdirection.com" TargetMode="External"/><Relationship Id="rId5386" Type="http://schemas.openxmlformats.org/officeDocument/2006/relationships/hyperlink" Target="http://vudux.net" TargetMode="External"/><Relationship Id="rId4059" Type="http://schemas.openxmlformats.org/officeDocument/2006/relationships/hyperlink" Target="http://stereosuspension.com" TargetMode="External"/><Relationship Id="rId4058" Type="http://schemas.openxmlformats.org/officeDocument/2006/relationships/hyperlink" Target="http://steeringsunshine.com" TargetMode="External"/><Relationship Id="rId5389" Type="http://schemas.openxmlformats.org/officeDocument/2006/relationships/hyperlink" Target="http://sireundermineoperative.com" TargetMode="External"/><Relationship Id="rId4008" Type="http://schemas.openxmlformats.org/officeDocument/2006/relationships/hyperlink" Target="http://softwarepastel.com" TargetMode="External"/><Relationship Id="rId4007" Type="http://schemas.openxmlformats.org/officeDocument/2006/relationships/hyperlink" Target="http://softenedimmortalityprocedure.com" TargetMode="External"/><Relationship Id="rId5338" Type="http://schemas.openxmlformats.org/officeDocument/2006/relationships/hyperlink" Target="http://0i56tboc6j5i.com" TargetMode="External"/><Relationship Id="rId6669" Type="http://schemas.openxmlformats.org/officeDocument/2006/relationships/hyperlink" Target="http://pamphletrating.com" TargetMode="External"/><Relationship Id="rId4009" Type="http://schemas.openxmlformats.org/officeDocument/2006/relationships/hyperlink" Target="http://soilenthusiasmshindig.com" TargetMode="External"/><Relationship Id="rId5339" Type="http://schemas.openxmlformats.org/officeDocument/2006/relationships/hyperlink" Target="http://8pvgabnulk.com" TargetMode="External"/><Relationship Id="rId271" Type="http://schemas.openxmlformats.org/officeDocument/2006/relationships/hyperlink" Target="http://legerikath.com" TargetMode="External"/><Relationship Id="rId270" Type="http://schemas.openxmlformats.org/officeDocument/2006/relationships/hyperlink" Target="http://sioeh.com/" TargetMode="External"/><Relationship Id="rId269" Type="http://schemas.openxmlformats.org/officeDocument/2006/relationships/hyperlink" Target="http://landingpane.com" TargetMode="External"/><Relationship Id="rId6660" Type="http://schemas.openxmlformats.org/officeDocument/2006/relationships/hyperlink" Target="http://edgeadulthoodblessed.com" TargetMode="External"/><Relationship Id="rId264" Type="http://schemas.openxmlformats.org/officeDocument/2006/relationships/hyperlink" Target="http://kurlichan.com" TargetMode="External"/><Relationship Id="rId4000" Type="http://schemas.openxmlformats.org/officeDocument/2006/relationships/hyperlink" Target="http://snickchangesolder.com" TargetMode="External"/><Relationship Id="rId5332" Type="http://schemas.openxmlformats.org/officeDocument/2006/relationships/hyperlink" Target="http://4q4krea8kk0r.com" TargetMode="External"/><Relationship Id="rId6663" Type="http://schemas.openxmlformats.org/officeDocument/2006/relationships/hyperlink" Target="http://kinkydisplacelate.com" TargetMode="External"/><Relationship Id="rId263" Type="http://schemas.openxmlformats.org/officeDocument/2006/relationships/hyperlink" Target="http://kumparso.com" TargetMode="External"/><Relationship Id="rId5333" Type="http://schemas.openxmlformats.org/officeDocument/2006/relationships/hyperlink" Target="http://8lgju1jryo7c.com" TargetMode="External"/><Relationship Id="rId6664" Type="http://schemas.openxmlformats.org/officeDocument/2006/relationships/hyperlink" Target="http://facilitatevoluntarily.com" TargetMode="External"/><Relationship Id="rId262" Type="http://schemas.openxmlformats.org/officeDocument/2006/relationships/hyperlink" Target="http://koindut.com" TargetMode="External"/><Relationship Id="rId4002" Type="http://schemas.openxmlformats.org/officeDocument/2006/relationships/hyperlink" Target="http://soburge.com" TargetMode="External"/><Relationship Id="rId5330" Type="http://schemas.openxmlformats.org/officeDocument/2006/relationships/hyperlink" Target="http://8mb4qkd74cht.com" TargetMode="External"/><Relationship Id="rId6661" Type="http://schemas.openxmlformats.org/officeDocument/2006/relationships/hyperlink" Target="http://animatedpopular.com" TargetMode="External"/><Relationship Id="rId261" Type="http://schemas.openxmlformats.org/officeDocument/2006/relationships/hyperlink" Target="http://kobeden.com" TargetMode="External"/><Relationship Id="rId4001" Type="http://schemas.openxmlformats.org/officeDocument/2006/relationships/hyperlink" Target="http://snortedbingo.com" TargetMode="External"/><Relationship Id="rId5331" Type="http://schemas.openxmlformats.org/officeDocument/2006/relationships/hyperlink" Target="http://nk26uvjrz0tt.com" TargetMode="External"/><Relationship Id="rId6662" Type="http://schemas.openxmlformats.org/officeDocument/2006/relationships/hyperlink" Target="http://soloistbailedboyfriend.com" TargetMode="External"/><Relationship Id="rId268" Type="http://schemas.openxmlformats.org/officeDocument/2006/relationships/hyperlink" Target="http://lalapush.com" TargetMode="External"/><Relationship Id="rId4004" Type="http://schemas.openxmlformats.org/officeDocument/2006/relationships/hyperlink" Target="http://socksorient.com" TargetMode="External"/><Relationship Id="rId5336" Type="http://schemas.openxmlformats.org/officeDocument/2006/relationships/hyperlink" Target="http://fz5akngy5o6r.com" TargetMode="External"/><Relationship Id="rId6667" Type="http://schemas.openxmlformats.org/officeDocument/2006/relationships/hyperlink" Target="http://painmidsummer.com" TargetMode="External"/><Relationship Id="rId267" Type="http://schemas.openxmlformats.org/officeDocument/2006/relationships/hyperlink" Target="http://lahemal.com" TargetMode="External"/><Relationship Id="rId4003" Type="http://schemas.openxmlformats.org/officeDocument/2006/relationships/hyperlink" Target="http://socketboredomdigital.com" TargetMode="External"/><Relationship Id="rId5337" Type="http://schemas.openxmlformats.org/officeDocument/2006/relationships/hyperlink" Target="http://9lkkb7t18a2z.com" TargetMode="External"/><Relationship Id="rId6668" Type="http://schemas.openxmlformats.org/officeDocument/2006/relationships/hyperlink" Target="http://waistcoathearing.com" TargetMode="External"/><Relationship Id="rId266" Type="http://schemas.openxmlformats.org/officeDocument/2006/relationships/hyperlink" Target="http://l44mobileinter.com" TargetMode="External"/><Relationship Id="rId4006" Type="http://schemas.openxmlformats.org/officeDocument/2006/relationships/hyperlink" Target="http://sodamash.com" TargetMode="External"/><Relationship Id="rId5334" Type="http://schemas.openxmlformats.org/officeDocument/2006/relationships/hyperlink" Target="http://utq55kl9vyqv.com" TargetMode="External"/><Relationship Id="rId6665" Type="http://schemas.openxmlformats.org/officeDocument/2006/relationships/hyperlink" Target="http://oddsshitfixes.com" TargetMode="External"/><Relationship Id="rId265" Type="http://schemas.openxmlformats.org/officeDocument/2006/relationships/hyperlink" Target="http://kurlipush.com" TargetMode="External"/><Relationship Id="rId4005" Type="http://schemas.openxmlformats.org/officeDocument/2006/relationships/hyperlink" Target="http://sodallay.com" TargetMode="External"/><Relationship Id="rId5335" Type="http://schemas.openxmlformats.org/officeDocument/2006/relationships/hyperlink" Target="http://jr6z6h0mj54l.com" TargetMode="External"/><Relationship Id="rId6666" Type="http://schemas.openxmlformats.org/officeDocument/2006/relationships/hyperlink" Target="http://deductionorderly.com" TargetMode="External"/><Relationship Id="rId5329" Type="http://schemas.openxmlformats.org/officeDocument/2006/relationships/hyperlink" Target="http://2tpwcqot22mb.com" TargetMode="External"/><Relationship Id="rId5327" Type="http://schemas.openxmlformats.org/officeDocument/2006/relationships/hyperlink" Target="http://phu3yptb5cit.com" TargetMode="External"/><Relationship Id="rId6658" Type="http://schemas.openxmlformats.org/officeDocument/2006/relationships/hyperlink" Target="http://groinmonsieur.com" TargetMode="External"/><Relationship Id="rId5328" Type="http://schemas.openxmlformats.org/officeDocument/2006/relationships/hyperlink" Target="http://iwlnzreu5vlx.com" TargetMode="External"/><Relationship Id="rId6659" Type="http://schemas.openxmlformats.org/officeDocument/2006/relationships/hyperlink" Target="http://whereasplaid.com" TargetMode="External"/><Relationship Id="rId260" Type="http://schemas.openxmlformats.org/officeDocument/2006/relationships/hyperlink" Target="http://koapsout.com" TargetMode="External"/><Relationship Id="rId259" Type="http://schemas.openxmlformats.org/officeDocument/2006/relationships/hyperlink" Target="http://kindfinancial.info" TargetMode="External"/><Relationship Id="rId258" Type="http://schemas.openxmlformats.org/officeDocument/2006/relationships/hyperlink" Target="http://keyrolan.com" TargetMode="External"/><Relationship Id="rId253" Type="http://schemas.openxmlformats.org/officeDocument/2006/relationships/hyperlink" Target="http://kastafor.com" TargetMode="External"/><Relationship Id="rId5321" Type="http://schemas.openxmlformats.org/officeDocument/2006/relationships/hyperlink" Target="http://6vgtaearxl49.com" TargetMode="External"/><Relationship Id="rId6652" Type="http://schemas.openxmlformats.org/officeDocument/2006/relationships/hyperlink" Target="http://supportstew.com" TargetMode="External"/><Relationship Id="rId252" Type="http://schemas.openxmlformats.org/officeDocument/2006/relationships/hyperlink" Target="http://kassynetid.com" TargetMode="External"/><Relationship Id="rId5322" Type="http://schemas.openxmlformats.org/officeDocument/2006/relationships/hyperlink" Target="http://dhb8psqhvz9a.com" TargetMode="External"/><Relationship Id="rId6653" Type="http://schemas.openxmlformats.org/officeDocument/2006/relationships/hyperlink" Target="http://selflessaboriginessweetness.com" TargetMode="External"/><Relationship Id="rId251" Type="http://schemas.openxmlformats.org/officeDocument/2006/relationships/hyperlink" Target="http://kantiwl.com" TargetMode="External"/><Relationship Id="rId6650" Type="http://schemas.openxmlformats.org/officeDocument/2006/relationships/hyperlink" Target="http://bitesizememorable.com" TargetMode="External"/><Relationship Id="rId250" Type="http://schemas.openxmlformats.org/officeDocument/2006/relationships/hyperlink" Target="http://k-09mobiles.com" TargetMode="External"/><Relationship Id="rId5320" Type="http://schemas.openxmlformats.org/officeDocument/2006/relationships/hyperlink" Target="http://a40hd1mh5deq.com" TargetMode="External"/><Relationship Id="rId6651" Type="http://schemas.openxmlformats.org/officeDocument/2006/relationships/hyperlink" Target="http://evenescapenavy.com" TargetMode="External"/><Relationship Id="rId257" Type="http://schemas.openxmlformats.org/officeDocument/2006/relationships/hyperlink" Target="http://kerumal.com" TargetMode="External"/><Relationship Id="rId5325" Type="http://schemas.openxmlformats.org/officeDocument/2006/relationships/hyperlink" Target="http://645yvcj6c8rn.com" TargetMode="External"/><Relationship Id="rId6656" Type="http://schemas.openxmlformats.org/officeDocument/2006/relationships/hyperlink" Target="http://windscreenimplacable.com" TargetMode="External"/><Relationship Id="rId256" Type="http://schemas.openxmlformats.org/officeDocument/2006/relationships/hyperlink" Target="http://keraclya.com" TargetMode="External"/><Relationship Id="rId5326" Type="http://schemas.openxmlformats.org/officeDocument/2006/relationships/hyperlink" Target="http://00ajwfx7g882.com" TargetMode="External"/><Relationship Id="rId6657" Type="http://schemas.openxmlformats.org/officeDocument/2006/relationships/hyperlink" Target="http://tacticalpizzanetwork.com" TargetMode="External"/><Relationship Id="rId255" Type="http://schemas.openxmlformats.org/officeDocument/2006/relationships/hyperlink" Target="http://kenomal.com" TargetMode="External"/><Relationship Id="rId5323" Type="http://schemas.openxmlformats.org/officeDocument/2006/relationships/hyperlink" Target="http://rtclfqenibc9.com" TargetMode="External"/><Relationship Id="rId6654" Type="http://schemas.openxmlformats.org/officeDocument/2006/relationships/hyperlink" Target="http://cupsrentingbetrayal.com" TargetMode="External"/><Relationship Id="rId254" Type="http://schemas.openxmlformats.org/officeDocument/2006/relationships/hyperlink" Target="http://kelopronto.com" TargetMode="External"/><Relationship Id="rId5324" Type="http://schemas.openxmlformats.org/officeDocument/2006/relationships/hyperlink" Target="http://1armmovqdh7t.com" TargetMode="External"/><Relationship Id="rId6655" Type="http://schemas.openxmlformats.org/officeDocument/2006/relationships/hyperlink" Target="http://misusefreeze.com" TargetMode="External"/><Relationship Id="rId4029" Type="http://schemas.openxmlformats.org/officeDocument/2006/relationships/hyperlink" Target="http://specimenvampireserial.com" TargetMode="External"/><Relationship Id="rId293" Type="http://schemas.openxmlformats.org/officeDocument/2006/relationships/hyperlink" Target="http://maylnk.com" TargetMode="External"/><Relationship Id="rId292" Type="http://schemas.openxmlformats.org/officeDocument/2006/relationships/hyperlink" Target="http://mainnewsfuse.com" TargetMode="External"/><Relationship Id="rId291" Type="http://schemas.openxmlformats.org/officeDocument/2006/relationships/hyperlink" Target="http://maihigre.net" TargetMode="External"/><Relationship Id="rId290" Type="http://schemas.openxmlformats.org/officeDocument/2006/relationships/hyperlink" Target="http://luxlnk.com" TargetMode="External"/><Relationship Id="rId5350" Type="http://schemas.openxmlformats.org/officeDocument/2006/relationships/hyperlink" Target="http://bs0wvimoy99r.com" TargetMode="External"/><Relationship Id="rId6681" Type="http://schemas.openxmlformats.org/officeDocument/2006/relationships/hyperlink" Target="http://disgracefulinstallerfound.com" TargetMode="External"/><Relationship Id="rId5351" Type="http://schemas.openxmlformats.org/officeDocument/2006/relationships/hyperlink" Target="http://glpl4qp99ny4.com" TargetMode="External"/><Relationship Id="rId6682" Type="http://schemas.openxmlformats.org/officeDocument/2006/relationships/hyperlink" Target="http://colossalfutile.com" TargetMode="External"/><Relationship Id="rId4020" Type="http://schemas.openxmlformats.org/officeDocument/2006/relationships/hyperlink" Target="http://sorrowfulchemical.com" TargetMode="External"/><Relationship Id="rId6680" Type="http://schemas.openxmlformats.org/officeDocument/2006/relationships/hyperlink" Target="http://aimaffability.com" TargetMode="External"/><Relationship Id="rId286" Type="http://schemas.openxmlformats.org/officeDocument/2006/relationships/hyperlink" Target="http://lp-preview.net" TargetMode="External"/><Relationship Id="rId4022" Type="http://schemas.openxmlformats.org/officeDocument/2006/relationships/hyperlink" Target="http://soundshrillarduous.com" TargetMode="External"/><Relationship Id="rId5354" Type="http://schemas.openxmlformats.org/officeDocument/2006/relationships/hyperlink" Target="http://zypy2h6rgfux.com" TargetMode="External"/><Relationship Id="rId6685" Type="http://schemas.openxmlformats.org/officeDocument/2006/relationships/hyperlink" Target="http://displeasedamenlowered.com" TargetMode="External"/><Relationship Id="rId285" Type="http://schemas.openxmlformats.org/officeDocument/2006/relationships/hyperlink" Target="http://lowtyroguer.com" TargetMode="External"/><Relationship Id="rId4021" Type="http://schemas.openxmlformats.org/officeDocument/2006/relationships/hyperlink" Target="http://sorryfearknockout.com" TargetMode="External"/><Relationship Id="rId5355" Type="http://schemas.openxmlformats.org/officeDocument/2006/relationships/hyperlink" Target="http://lmolgi47xy78.com" TargetMode="External"/><Relationship Id="rId6686" Type="http://schemas.openxmlformats.org/officeDocument/2006/relationships/hyperlink" Target="http://bothergirlie.com" TargetMode="External"/><Relationship Id="rId284" Type="http://schemas.openxmlformats.org/officeDocument/2006/relationships/hyperlink" Target="http://lowseelan.com" TargetMode="External"/><Relationship Id="rId4024" Type="http://schemas.openxmlformats.org/officeDocument/2006/relationships/hyperlink" Target="http://southvane.com" TargetMode="External"/><Relationship Id="rId5352" Type="http://schemas.openxmlformats.org/officeDocument/2006/relationships/hyperlink" Target="http://iqcxhe04fnic.com" TargetMode="External"/><Relationship Id="rId6683" Type="http://schemas.openxmlformats.org/officeDocument/2006/relationships/hyperlink" Target="http://reflectedenhanced.com" TargetMode="External"/><Relationship Id="rId283" Type="http://schemas.openxmlformats.org/officeDocument/2006/relationships/hyperlink" Target="http://lowleafeontor.com" TargetMode="External"/><Relationship Id="rId4023" Type="http://schemas.openxmlformats.org/officeDocument/2006/relationships/hyperlink" Target="http://sourceportentpoison.com" TargetMode="External"/><Relationship Id="rId5353" Type="http://schemas.openxmlformats.org/officeDocument/2006/relationships/hyperlink" Target="http://63voy9ciyi14.com" TargetMode="External"/><Relationship Id="rId6684" Type="http://schemas.openxmlformats.org/officeDocument/2006/relationships/hyperlink" Target="http://supposefright.com" TargetMode="External"/><Relationship Id="rId4026" Type="http://schemas.openxmlformats.org/officeDocument/2006/relationships/hyperlink" Target="http://spadelack.com" TargetMode="External"/><Relationship Id="rId5358" Type="http://schemas.openxmlformats.org/officeDocument/2006/relationships/hyperlink" Target="http://l4rwlsdeac3u.com" TargetMode="External"/><Relationship Id="rId6689" Type="http://schemas.openxmlformats.org/officeDocument/2006/relationships/hyperlink" Target="http://unattractivefrigilityfrigility.com" TargetMode="External"/><Relationship Id="rId289" Type="http://schemas.openxmlformats.org/officeDocument/2006/relationships/hyperlink" Target="http://lulachu.com" TargetMode="External"/><Relationship Id="rId4025" Type="http://schemas.openxmlformats.org/officeDocument/2006/relationships/hyperlink" Target="http://soza6rsz3ezi.com" TargetMode="External"/><Relationship Id="rId5359" Type="http://schemas.openxmlformats.org/officeDocument/2006/relationships/hyperlink" Target="http://peopledarwin.com" TargetMode="External"/><Relationship Id="rId288" Type="http://schemas.openxmlformats.org/officeDocument/2006/relationships/hyperlink" Target="http://lukpush.com" TargetMode="External"/><Relationship Id="rId4028" Type="http://schemas.openxmlformats.org/officeDocument/2006/relationships/hyperlink" Target="http://speakswretch.com" TargetMode="External"/><Relationship Id="rId5356" Type="http://schemas.openxmlformats.org/officeDocument/2006/relationships/hyperlink" Target="http://gvcmiz3vze3n.com" TargetMode="External"/><Relationship Id="rId6687" Type="http://schemas.openxmlformats.org/officeDocument/2006/relationships/hyperlink" Target="http://thrillrinsecombined.com" TargetMode="External"/><Relationship Id="rId287" Type="http://schemas.openxmlformats.org/officeDocument/2006/relationships/hyperlink" Target="http://luckypushh.com" TargetMode="External"/><Relationship Id="rId4027" Type="http://schemas.openxmlformats.org/officeDocument/2006/relationships/hyperlink" Target="http://spannerfragileredhead.com" TargetMode="External"/><Relationship Id="rId5357" Type="http://schemas.openxmlformats.org/officeDocument/2006/relationships/hyperlink" Target="http://fvbcxlwarfjg.com" TargetMode="External"/><Relationship Id="rId6688" Type="http://schemas.openxmlformats.org/officeDocument/2006/relationships/hyperlink" Target="http://markerviascales.com" TargetMode="External"/><Relationship Id="rId4019" Type="http://schemas.openxmlformats.org/officeDocument/2006/relationships/hyperlink" Target="http://sordidstir.com" TargetMode="External"/><Relationship Id="rId4018" Type="http://schemas.openxmlformats.org/officeDocument/2006/relationships/hyperlink" Target="http://sophomoreclassicoriginally.com" TargetMode="External"/><Relationship Id="rId5349" Type="http://schemas.openxmlformats.org/officeDocument/2006/relationships/hyperlink" Target="http://277ryf6nabi0.com" TargetMode="External"/><Relationship Id="rId282" Type="http://schemas.openxmlformats.org/officeDocument/2006/relationships/hyperlink" Target="http://tgpsew.com/" TargetMode="External"/><Relationship Id="rId281" Type="http://schemas.openxmlformats.org/officeDocument/2006/relationships/hyperlink" Target="http://louchees.net" TargetMode="External"/><Relationship Id="rId280" Type="http://schemas.openxmlformats.org/officeDocument/2006/relationships/hyperlink" Target="http://strmdav.com/" TargetMode="External"/><Relationship Id="rId6670" Type="http://schemas.openxmlformats.org/officeDocument/2006/relationships/hyperlink" Target="http://magicsubjectshelter.com" TargetMode="External"/><Relationship Id="rId5340" Type="http://schemas.openxmlformats.org/officeDocument/2006/relationships/hyperlink" Target="http://vn6e8w2w92.com" TargetMode="External"/><Relationship Id="rId6671" Type="http://schemas.openxmlformats.org/officeDocument/2006/relationships/hyperlink" Target="http://wootuckedpole.com" TargetMode="External"/><Relationship Id="rId275" Type="http://schemas.openxmlformats.org/officeDocument/2006/relationships/hyperlink" Target="http://live-a-live.com" TargetMode="External"/><Relationship Id="rId4011" Type="http://schemas.openxmlformats.org/officeDocument/2006/relationships/hyperlink" Target="http://solvingconcentrationspy.com" TargetMode="External"/><Relationship Id="rId5343" Type="http://schemas.openxmlformats.org/officeDocument/2006/relationships/hyperlink" Target="http://ylwu7xm3a1wv.com" TargetMode="External"/><Relationship Id="rId6674" Type="http://schemas.openxmlformats.org/officeDocument/2006/relationships/hyperlink" Target="http://gravelyashtray.com" TargetMode="External"/><Relationship Id="rId274" Type="http://schemas.openxmlformats.org/officeDocument/2006/relationships/hyperlink" Target="http://littlecdn.com" TargetMode="External"/><Relationship Id="rId4010" Type="http://schemas.openxmlformats.org/officeDocument/2006/relationships/hyperlink" Target="http://solitudeelection.com" TargetMode="External"/><Relationship Id="rId5344" Type="http://schemas.openxmlformats.org/officeDocument/2006/relationships/hyperlink" Target="http://a8tqhun87rr8.com" TargetMode="External"/><Relationship Id="rId6675" Type="http://schemas.openxmlformats.org/officeDocument/2006/relationships/hyperlink" Target="http://heartbrokenscallion.com" TargetMode="External"/><Relationship Id="rId273" Type="http://schemas.openxmlformats.org/officeDocument/2006/relationships/hyperlink" Target="http://literpeore.com" TargetMode="External"/><Relationship Id="rId4013" Type="http://schemas.openxmlformats.org/officeDocument/2006/relationships/hyperlink" Target="http://somedayanchovydepressing.com" TargetMode="External"/><Relationship Id="rId5341" Type="http://schemas.openxmlformats.org/officeDocument/2006/relationships/hyperlink" Target="http://zd74zkwy8t.com" TargetMode="External"/><Relationship Id="rId6672" Type="http://schemas.openxmlformats.org/officeDocument/2006/relationships/hyperlink" Target="http://lisponightingale.com" TargetMode="External"/><Relationship Id="rId272" Type="http://schemas.openxmlformats.org/officeDocument/2006/relationships/hyperlink" Target="http://likealike.info" TargetMode="External"/><Relationship Id="rId4012" Type="http://schemas.openxmlformats.org/officeDocument/2006/relationships/hyperlink" Target="http://solvingdrone.com" TargetMode="External"/><Relationship Id="rId5342" Type="http://schemas.openxmlformats.org/officeDocument/2006/relationships/hyperlink" Target="http://gl1117wh13.com" TargetMode="External"/><Relationship Id="rId6673" Type="http://schemas.openxmlformats.org/officeDocument/2006/relationships/hyperlink" Target="http://limitedtaintcloseness.com" TargetMode="External"/><Relationship Id="rId279" Type="http://schemas.openxmlformats.org/officeDocument/2006/relationships/hyperlink" Target="http://lorageiros.com" TargetMode="External"/><Relationship Id="rId4015" Type="http://schemas.openxmlformats.org/officeDocument/2006/relationships/hyperlink" Target="http://somethingprecursorfairfax.com" TargetMode="External"/><Relationship Id="rId5347" Type="http://schemas.openxmlformats.org/officeDocument/2006/relationships/hyperlink" Target="http://eaaif0hfms9l.com" TargetMode="External"/><Relationship Id="rId6678" Type="http://schemas.openxmlformats.org/officeDocument/2006/relationships/hyperlink" Target="http://sloganmiser.com" TargetMode="External"/><Relationship Id="rId278" Type="http://schemas.openxmlformats.org/officeDocument/2006/relationships/hyperlink" Target="http://loantips.info" TargetMode="External"/><Relationship Id="rId4014" Type="http://schemas.openxmlformats.org/officeDocument/2006/relationships/hyperlink" Target="http://somethingglamourbeams.com" TargetMode="External"/><Relationship Id="rId5348" Type="http://schemas.openxmlformats.org/officeDocument/2006/relationships/hyperlink" Target="http://cementencourage.com" TargetMode="External"/><Relationship Id="rId6679" Type="http://schemas.openxmlformats.org/officeDocument/2006/relationships/hyperlink" Target="http://organicflametail.com" TargetMode="External"/><Relationship Id="rId277" Type="http://schemas.openxmlformats.org/officeDocument/2006/relationships/hyperlink" Target="http://lnkfast.com" TargetMode="External"/><Relationship Id="rId4017" Type="http://schemas.openxmlformats.org/officeDocument/2006/relationships/hyperlink" Target="http://son-in-lawmorbid.com" TargetMode="External"/><Relationship Id="rId5345" Type="http://schemas.openxmlformats.org/officeDocument/2006/relationships/hyperlink" Target="http://eyzu80g9xcxa.com" TargetMode="External"/><Relationship Id="rId6676" Type="http://schemas.openxmlformats.org/officeDocument/2006/relationships/hyperlink" Target="http://sieveinterposed.com" TargetMode="External"/><Relationship Id="rId276" Type="http://schemas.openxmlformats.org/officeDocument/2006/relationships/hyperlink" Target="http://lndonclkds.com" TargetMode="External"/><Relationship Id="rId4016" Type="http://schemas.openxmlformats.org/officeDocument/2006/relationships/hyperlink" Target="http://somewhatteenagers.com" TargetMode="External"/><Relationship Id="rId5346" Type="http://schemas.openxmlformats.org/officeDocument/2006/relationships/hyperlink" Target="http://1aogoh1j81g3.com" TargetMode="External"/><Relationship Id="rId6677" Type="http://schemas.openxmlformats.org/officeDocument/2006/relationships/hyperlink" Target="http://riderfabric.com" TargetMode="External"/><Relationship Id="rId1851" Type="http://schemas.openxmlformats.org/officeDocument/2006/relationships/hyperlink" Target="http://alhypnoom.com/" TargetMode="External"/><Relationship Id="rId1852" Type="http://schemas.openxmlformats.org/officeDocument/2006/relationships/hyperlink" Target="http://alovirs.com/" TargetMode="External"/><Relationship Id="rId1853" Type="http://schemas.openxmlformats.org/officeDocument/2006/relationships/hyperlink" Target="http://amsthr.com/" TargetMode="External"/><Relationship Id="rId1854" Type="http://schemas.openxmlformats.org/officeDocument/2006/relationships/hyperlink" Target="http://alstantleron.com/" TargetMode="External"/><Relationship Id="rId1855" Type="http://schemas.openxmlformats.org/officeDocument/2006/relationships/hyperlink" Target="http://altynamoan.com/" TargetMode="External"/><Relationship Id="rId1856" Type="http://schemas.openxmlformats.org/officeDocument/2006/relationships/hyperlink" Target="http://amarceusan.com/" TargetMode="External"/><Relationship Id="rId1857" Type="http://schemas.openxmlformats.org/officeDocument/2006/relationships/hyperlink" Target="http://amsvts.com/" TargetMode="External"/><Relationship Id="rId1858" Type="http://schemas.openxmlformats.org/officeDocument/2006/relationships/hyperlink" Target="http://amjoltiktor.com/" TargetMode="External"/><Relationship Id="rId1859" Type="http://schemas.openxmlformats.org/officeDocument/2006/relationships/hyperlink" Target="http://ammankeyan.com/" TargetMode="External"/><Relationship Id="rId1850" Type="http://schemas.openxmlformats.org/officeDocument/2006/relationships/hyperlink" Target="http://alespeonor.com/" TargetMode="External"/><Relationship Id="rId1840" Type="http://schemas.openxmlformats.org/officeDocument/2006/relationships/hyperlink" Target="http://agauxietor.com/" TargetMode="External"/><Relationship Id="rId1841" Type="http://schemas.openxmlformats.org/officeDocument/2006/relationships/hyperlink" Target="http://agavanilliteom.com/" TargetMode="External"/><Relationship Id="rId1842" Type="http://schemas.openxmlformats.org/officeDocument/2006/relationships/hyperlink" Target="http://mauchopt.net" TargetMode="External"/><Relationship Id="rId1843" Type="http://schemas.openxmlformats.org/officeDocument/2006/relationships/hyperlink" Target="http://agisdayra.com/" TargetMode="External"/><Relationship Id="rId1844" Type="http://schemas.openxmlformats.org/officeDocument/2006/relationships/hyperlink" Target="http://meet4you.net" TargetMode="External"/><Relationship Id="rId1845" Type="http://schemas.openxmlformats.org/officeDocument/2006/relationships/hyperlink" Target="http://amsfi.com/" TargetMode="External"/><Relationship Id="rId1846" Type="http://schemas.openxmlformats.org/officeDocument/2006/relationships/hyperlink" Target="http://ajevigie.com/" TargetMode="External"/><Relationship Id="rId1847" Type="http://schemas.openxmlformats.org/officeDocument/2006/relationships/hyperlink" Target="http://akhbaralealam.com/" TargetMode="External"/><Relationship Id="rId1848" Type="http://schemas.openxmlformats.org/officeDocument/2006/relationships/hyperlink" Target="http://alcroconawa.com/" TargetMode="External"/><Relationship Id="rId1849" Type="http://schemas.openxmlformats.org/officeDocument/2006/relationships/hyperlink" Target="http://oackoubs.com" TargetMode="External"/><Relationship Id="rId1873" Type="http://schemas.openxmlformats.org/officeDocument/2006/relationships/hyperlink" Target="http://chkfdt.com/" TargetMode="External"/><Relationship Id="rId1874" Type="http://schemas.openxmlformats.org/officeDocument/2006/relationships/hyperlink" Target="http://arshelmeton.com/" TargetMode="External"/><Relationship Id="rId1875" Type="http://schemas.openxmlformats.org/officeDocument/2006/relationships/hyperlink" Target="http://cldom.com/" TargetMode="External"/><Relationship Id="rId1876" Type="http://schemas.openxmlformats.org/officeDocument/2006/relationships/hyperlink" Target="http://erihj.com/" TargetMode="External"/><Relationship Id="rId1877" Type="http://schemas.openxmlformats.org/officeDocument/2006/relationships/hyperlink" Target="http://ascraftan.com" TargetMode="External"/><Relationship Id="rId1878" Type="http://schemas.openxmlformats.org/officeDocument/2006/relationships/hyperlink" Target="http://asgoomyr.com" TargetMode="External"/><Relationship Id="rId1879" Type="http://schemas.openxmlformats.org/officeDocument/2006/relationships/hyperlink" Target="http://rndchandelureon.com" TargetMode="External"/><Relationship Id="rId1870" Type="http://schemas.openxmlformats.org/officeDocument/2006/relationships/hyperlink" Target="http://areelektrosstor.com/" TargetMode="External"/><Relationship Id="rId1871" Type="http://schemas.openxmlformats.org/officeDocument/2006/relationships/hyperlink" Target="http://armarilltor.com/" TargetMode="External"/><Relationship Id="rId1872" Type="http://schemas.openxmlformats.org/officeDocument/2006/relationships/hyperlink" Target="http://psaudous.com" TargetMode="External"/><Relationship Id="rId1862" Type="http://schemas.openxmlformats.org/officeDocument/2006/relationships/hyperlink" Target="http://chgilks.com/" TargetMode="External"/><Relationship Id="rId1863" Type="http://schemas.openxmlformats.org/officeDocument/2006/relationships/hyperlink" Target="http://ouhastay.net" TargetMode="External"/><Relationship Id="rId1864" Type="http://schemas.openxmlformats.org/officeDocument/2006/relationships/hyperlink" Target="http://oumtoujo.net" TargetMode="External"/><Relationship Id="rId1865" Type="http://schemas.openxmlformats.org/officeDocument/2006/relationships/hyperlink" Target="http://androident.com/" TargetMode="External"/><Relationship Id="rId1866" Type="http://schemas.openxmlformats.org/officeDocument/2006/relationships/hyperlink" Target="http://ararcaninean.com/" TargetMode="External"/><Relationship Id="rId1867" Type="http://schemas.openxmlformats.org/officeDocument/2006/relationships/hyperlink" Target="http://araudinoor.com/" TargetMode="External"/><Relationship Id="rId1868" Type="http://schemas.openxmlformats.org/officeDocument/2006/relationships/hyperlink" Target="http://ardspalkiator.com/" TargetMode="External"/><Relationship Id="rId1869" Type="http://schemas.openxmlformats.org/officeDocument/2006/relationships/hyperlink" Target="http://areanewsspace.com/" TargetMode="External"/><Relationship Id="rId1860" Type="http://schemas.openxmlformats.org/officeDocument/2006/relationships/hyperlink" Target="http://osspalkiaom.com" TargetMode="External"/><Relationship Id="rId1861" Type="http://schemas.openxmlformats.org/officeDocument/2006/relationships/hyperlink" Target="http://ossrhydonr.com" TargetMode="External"/><Relationship Id="rId1810" Type="http://schemas.openxmlformats.org/officeDocument/2006/relationships/hyperlink" Target="http://adaranth.com/" TargetMode="External"/><Relationship Id="rId1811" Type="http://schemas.openxmlformats.org/officeDocument/2006/relationships/hyperlink" Target="http://adcapt1.com/" TargetMode="External"/><Relationship Id="rId1812" Type="http://schemas.openxmlformats.org/officeDocument/2006/relationships/hyperlink" Target="http://finance2you.org" TargetMode="External"/><Relationship Id="rId1813" Type="http://schemas.openxmlformats.org/officeDocument/2006/relationships/hyperlink" Target="http://forfrogadiertor.com" TargetMode="External"/><Relationship Id="rId1814" Type="http://schemas.openxmlformats.org/officeDocument/2006/relationships/hyperlink" Target="http://adplato.com/" TargetMode="External"/><Relationship Id="rId1815" Type="http://schemas.openxmlformats.org/officeDocument/2006/relationships/hyperlink" Target="http://adsemirate.com/" TargetMode="External"/><Relationship Id="rId1816" Type="http://schemas.openxmlformats.org/officeDocument/2006/relationships/hyperlink" Target="http://adstarget.net/" TargetMode="External"/><Relationship Id="rId1817" Type="http://schemas.openxmlformats.org/officeDocument/2006/relationships/hyperlink" Target="http://getsurv2you.net" TargetMode="External"/><Relationship Id="rId1818" Type="http://schemas.openxmlformats.org/officeDocument/2006/relationships/hyperlink" Target="http://adstester.com/" TargetMode="External"/><Relationship Id="rId1819" Type="http://schemas.openxmlformats.org/officeDocument/2006/relationships/hyperlink" Target="http://glersakr.com" TargetMode="External"/><Relationship Id="rId4080" Type="http://schemas.openxmlformats.org/officeDocument/2006/relationships/hyperlink" Target="http://strictlyglobe.com" TargetMode="External"/><Relationship Id="rId4082" Type="http://schemas.openxmlformats.org/officeDocument/2006/relationships/hyperlink" Target="http://strivefoetus.com" TargetMode="External"/><Relationship Id="rId4081" Type="http://schemas.openxmlformats.org/officeDocument/2006/relationships/hyperlink" Target="http://stripseamanacknowledge.com" TargetMode="External"/><Relationship Id="rId4084" Type="http://schemas.openxmlformats.org/officeDocument/2006/relationships/hyperlink" Target="http://studieduptight.com" TargetMode="External"/><Relationship Id="rId4083" Type="http://schemas.openxmlformats.org/officeDocument/2006/relationships/hyperlink" Target="http://studiedclovefury.com" TargetMode="External"/><Relationship Id="rId4086" Type="http://schemas.openxmlformats.org/officeDocument/2006/relationships/hyperlink" Target="http://stuffpotencydisciple.com" TargetMode="External"/><Relationship Id="rId4085" Type="http://schemas.openxmlformats.org/officeDocument/2006/relationships/hyperlink" Target="http://stuffedprofessional.com" TargetMode="External"/><Relationship Id="rId4088" Type="http://schemas.openxmlformats.org/officeDocument/2006/relationships/hyperlink" Target="http://stupendouspeacock.com" TargetMode="External"/><Relationship Id="rId4087" Type="http://schemas.openxmlformats.org/officeDocument/2006/relationships/hyperlink" Target="http://stunthedge.com" TargetMode="External"/><Relationship Id="rId4089" Type="http://schemas.openxmlformats.org/officeDocument/2006/relationships/hyperlink" Target="http://subconsciousill.com" TargetMode="External"/><Relationship Id="rId1800" Type="http://schemas.openxmlformats.org/officeDocument/2006/relationships/hyperlink" Target="http://acelacien.com/" TargetMode="External"/><Relationship Id="rId1801" Type="http://schemas.openxmlformats.org/officeDocument/2006/relationships/hyperlink" Target="http://ad1data.com/" TargetMode="External"/><Relationship Id="rId1802" Type="http://schemas.openxmlformats.org/officeDocument/2006/relationships/hyperlink" Target="http://daizoode.com" TargetMode="External"/><Relationship Id="rId1803" Type="http://schemas.openxmlformats.org/officeDocument/2006/relationships/hyperlink" Target="http://ad1rtb.com/" TargetMode="External"/><Relationship Id="rId1804" Type="http://schemas.openxmlformats.org/officeDocument/2006/relationships/hyperlink" Target="http://ad2up.com/" TargetMode="External"/><Relationship Id="rId1805" Type="http://schemas.openxmlformats.org/officeDocument/2006/relationships/hyperlink" Target="http://ad2upapp.com/" TargetMode="External"/><Relationship Id="rId1806" Type="http://schemas.openxmlformats.org/officeDocument/2006/relationships/hyperlink" Target="http://dosamurottom.com" TargetMode="External"/><Relationship Id="rId1807" Type="http://schemas.openxmlformats.org/officeDocument/2006/relationships/hyperlink" Target="http://dugothitachan.com" TargetMode="External"/><Relationship Id="rId1808" Type="http://schemas.openxmlformats.org/officeDocument/2006/relationships/hyperlink" Target="http://dukirliaon.com" TargetMode="External"/><Relationship Id="rId1809" Type="http://schemas.openxmlformats.org/officeDocument/2006/relationships/hyperlink" Target="http://dulillipupan.com" TargetMode="External"/><Relationship Id="rId4071" Type="http://schemas.openxmlformats.org/officeDocument/2006/relationships/hyperlink" Target="http://stoutlionslick.com" TargetMode="External"/><Relationship Id="rId4070" Type="http://schemas.openxmlformats.org/officeDocument/2006/relationships/hyperlink" Target="http://stoppageacceptedgross.com" TargetMode="External"/><Relationship Id="rId4073" Type="http://schemas.openxmlformats.org/officeDocument/2006/relationships/hyperlink" Target="http://strangelyfaintestgreenhouse.com" TargetMode="External"/><Relationship Id="rId4072" Type="http://schemas.openxmlformats.org/officeDocument/2006/relationships/hyperlink" Target="http://stovearmpitagreeable.com" TargetMode="External"/><Relationship Id="rId4075" Type="http://schemas.openxmlformats.org/officeDocument/2006/relationships/hyperlink" Target="http://streetcoddiffident.com" TargetMode="External"/><Relationship Id="rId4074" Type="http://schemas.openxmlformats.org/officeDocument/2006/relationships/hyperlink" Target="http://streakattempt.com" TargetMode="External"/><Relationship Id="rId4077" Type="http://schemas.openxmlformats.org/officeDocument/2006/relationships/hyperlink" Target="http://strenuoustarget.com" TargetMode="External"/><Relationship Id="rId4076" Type="http://schemas.openxmlformats.org/officeDocument/2006/relationships/hyperlink" Target="http://strengthletterhotline.com" TargetMode="External"/><Relationship Id="rId4079" Type="http://schemas.openxmlformats.org/officeDocument/2006/relationships/hyperlink" Target="http://strewslogan.com" TargetMode="External"/><Relationship Id="rId4078" Type="http://schemas.openxmlformats.org/officeDocument/2006/relationships/hyperlink" Target="http://stretchedcreepy.com" TargetMode="External"/><Relationship Id="rId1830" Type="http://schemas.openxmlformats.org/officeDocument/2006/relationships/hyperlink" Target="http://afrostas.com/" TargetMode="External"/><Relationship Id="rId1831" Type="http://schemas.openxmlformats.org/officeDocument/2006/relationships/hyperlink" Target="http://itemolgaer.com" TargetMode="External"/><Relationship Id="rId1832" Type="http://schemas.openxmlformats.org/officeDocument/2006/relationships/hyperlink" Target="http://agacelebir.com/" TargetMode="External"/><Relationship Id="rId1833" Type="http://schemas.openxmlformats.org/officeDocument/2006/relationships/hyperlink" Target="http://itheatmoran.com" TargetMode="External"/><Relationship Id="rId1834" Type="http://schemas.openxmlformats.org/officeDocument/2006/relationships/hyperlink" Target="http://agafurretor.com/" TargetMode="External"/><Relationship Id="rId1835" Type="http://schemas.openxmlformats.org/officeDocument/2006/relationships/hyperlink" Target="http://agakoffingan.com/" TargetMode="External"/><Relationship Id="rId1836" Type="http://schemas.openxmlformats.org/officeDocument/2006/relationships/hyperlink" Target="http://agalarvitaran.com/" TargetMode="External"/><Relationship Id="rId1837" Type="http://schemas.openxmlformats.org/officeDocument/2006/relationships/hyperlink" Target="http://jeehathu.com" TargetMode="External"/><Relationship Id="rId1838" Type="http://schemas.openxmlformats.org/officeDocument/2006/relationships/hyperlink" Target="http://kogutcho.net" TargetMode="External"/><Relationship Id="rId1839" Type="http://schemas.openxmlformats.org/officeDocument/2006/relationships/hyperlink" Target="http://agaomastaran.com/" TargetMode="External"/><Relationship Id="rId1820" Type="http://schemas.openxmlformats.org/officeDocument/2006/relationships/hyperlink" Target="http://groguzoo.net" TargetMode="External"/><Relationship Id="rId1821" Type="http://schemas.openxmlformats.org/officeDocument/2006/relationships/hyperlink" Target="http://adsvids.com/" TargetMode="External"/><Relationship Id="rId1822" Type="http://schemas.openxmlformats.org/officeDocument/2006/relationships/hyperlink" Target="http://haunigre.net" TargetMode="External"/><Relationship Id="rId1823" Type="http://schemas.openxmlformats.org/officeDocument/2006/relationships/hyperlink" Target="http://advert-data.net/" TargetMode="External"/><Relationship Id="rId1824" Type="http://schemas.openxmlformats.org/officeDocument/2006/relationships/hyperlink" Target="http://hoanoola.net" TargetMode="External"/><Relationship Id="rId1825" Type="http://schemas.openxmlformats.org/officeDocument/2006/relationships/hyperlink" Target="http://imwinnerkur.com" TargetMode="External"/><Relationship Id="rId1826" Type="http://schemas.openxmlformats.org/officeDocument/2006/relationships/hyperlink" Target="http://adwedming.com/" TargetMode="External"/><Relationship Id="rId1827" Type="http://schemas.openxmlformats.org/officeDocument/2006/relationships/hyperlink" Target="http://inboldoreer.com" TargetMode="External"/><Relationship Id="rId1828" Type="http://schemas.openxmlformats.org/officeDocument/2006/relationships/hyperlink" Target="http://incorphishor.com" TargetMode="External"/><Relationship Id="rId1829" Type="http://schemas.openxmlformats.org/officeDocument/2006/relationships/hyperlink" Target="http://ingoomychan.com" TargetMode="External"/><Relationship Id="rId4091" Type="http://schemas.openxmlformats.org/officeDocument/2006/relationships/hyperlink" Target="http://submissionspurtgleamed.com" TargetMode="External"/><Relationship Id="rId4090" Type="http://schemas.openxmlformats.org/officeDocument/2006/relationships/hyperlink" Target="http://subconsciouslady.com" TargetMode="External"/><Relationship Id="rId4093" Type="http://schemas.openxmlformats.org/officeDocument/2006/relationships/hyperlink" Target="http://suburbdiscernbreeder.com" TargetMode="External"/><Relationship Id="rId4092" Type="http://schemas.openxmlformats.org/officeDocument/2006/relationships/hyperlink" Target="http://subqueriessalutationcurtain.com" TargetMode="External"/><Relationship Id="rId4095" Type="http://schemas.openxmlformats.org/officeDocument/2006/relationships/hyperlink" Target="http://successionflimsy.com" TargetMode="External"/><Relationship Id="rId4094" Type="http://schemas.openxmlformats.org/officeDocument/2006/relationships/hyperlink" Target="http://successfulascertained.com" TargetMode="External"/><Relationship Id="rId4097" Type="http://schemas.openxmlformats.org/officeDocument/2006/relationships/hyperlink" Target="http://sueivypeg.com" TargetMode="External"/><Relationship Id="rId4096" Type="http://schemas.openxmlformats.org/officeDocument/2006/relationships/hyperlink" Target="http://successiveterrified.com" TargetMode="External"/><Relationship Id="rId4099" Type="http://schemas.openxmlformats.org/officeDocument/2006/relationships/hyperlink" Target="http://suitsoon.com" TargetMode="External"/><Relationship Id="rId4098" Type="http://schemas.openxmlformats.org/officeDocument/2006/relationships/hyperlink" Target="http://suffocatepremise.com" TargetMode="External"/><Relationship Id="rId1895" Type="http://schemas.openxmlformats.org/officeDocument/2006/relationships/hyperlink" Target="http://auksizox.com" TargetMode="External"/><Relationship Id="rId1896" Type="http://schemas.openxmlformats.org/officeDocument/2006/relationships/hyperlink" Target="http://touroumu.com" TargetMode="External"/><Relationship Id="rId1897" Type="http://schemas.openxmlformats.org/officeDocument/2006/relationships/hyperlink" Target="http://ugroocuw.net" TargetMode="External"/><Relationship Id="rId1898" Type="http://schemas.openxmlformats.org/officeDocument/2006/relationships/hyperlink" Target="http://ausomsup.net" TargetMode="External"/><Relationship Id="rId1899" Type="http://schemas.openxmlformats.org/officeDocument/2006/relationships/hyperlink" Target="http://untimburra.com" TargetMode="External"/><Relationship Id="rId1890" Type="http://schemas.openxmlformats.org/officeDocument/2006/relationships/hyperlink" Target="http://atgenesecton.com" TargetMode="External"/><Relationship Id="rId1891" Type="http://schemas.openxmlformats.org/officeDocument/2006/relationships/hyperlink" Target="http://toateeli.net" TargetMode="External"/><Relationship Id="rId1892" Type="http://schemas.openxmlformats.org/officeDocument/2006/relationships/hyperlink" Target="http://atraichuor.com" TargetMode="External"/><Relationship Id="rId1893" Type="http://schemas.openxmlformats.org/officeDocument/2006/relationships/hyperlink" Target="http://atzekromchan.com" TargetMode="External"/><Relationship Id="rId1894" Type="http://schemas.openxmlformats.org/officeDocument/2006/relationships/hyperlink" Target="http://aukarosizox.com" TargetMode="External"/><Relationship Id="rId1884" Type="http://schemas.openxmlformats.org/officeDocument/2006/relationships/hyperlink" Target="http://evadrm.com/" TargetMode="External"/><Relationship Id="rId1885" Type="http://schemas.openxmlformats.org/officeDocument/2006/relationships/hyperlink" Target="http://shoubsee.net" TargetMode="External"/><Relationship Id="rId1886" Type="http://schemas.openxmlformats.org/officeDocument/2006/relationships/hyperlink" Target="http://gejute.com/" TargetMode="External"/><Relationship Id="rId1887" Type="http://schemas.openxmlformats.org/officeDocument/2006/relationships/hyperlink" Target="http://gewrh.com/" TargetMode="External"/><Relationship Id="rId1888" Type="http://schemas.openxmlformats.org/officeDocument/2006/relationships/hyperlink" Target="http://surv2you.net" TargetMode="External"/><Relationship Id="rId1889" Type="http://schemas.openxmlformats.org/officeDocument/2006/relationships/hyperlink" Target="http://survey2you.org" TargetMode="External"/><Relationship Id="rId1880" Type="http://schemas.openxmlformats.org/officeDocument/2006/relationships/hyperlink" Target="http://asklinklanger.com" TargetMode="External"/><Relationship Id="rId1881" Type="http://schemas.openxmlformats.org/officeDocument/2006/relationships/hyperlink" Target="http://aspignitean.com" TargetMode="External"/><Relationship Id="rId1882" Type="http://schemas.openxmlformats.org/officeDocument/2006/relationships/hyperlink" Target="http://assilcoonan.com" TargetMode="External"/><Relationship Id="rId1883" Type="http://schemas.openxmlformats.org/officeDocument/2006/relationships/hyperlink" Target="http://astespurra.com" TargetMode="External"/><Relationship Id="rId5417" Type="http://schemas.openxmlformats.org/officeDocument/2006/relationships/hyperlink" Target="http://beliefindefinite.com" TargetMode="External"/><Relationship Id="rId6748" Type="http://schemas.openxmlformats.org/officeDocument/2006/relationships/hyperlink" Target="http://recipientblender.com" TargetMode="External"/><Relationship Id="rId5418" Type="http://schemas.openxmlformats.org/officeDocument/2006/relationships/hyperlink" Target="http://defeatedsunset.com" TargetMode="External"/><Relationship Id="rId6749" Type="http://schemas.openxmlformats.org/officeDocument/2006/relationships/hyperlink" Target="http://violetdistasteful.com" TargetMode="External"/><Relationship Id="rId5415" Type="http://schemas.openxmlformats.org/officeDocument/2006/relationships/hyperlink" Target="http://nostrilsterrifying.com" TargetMode="External"/><Relationship Id="rId6746" Type="http://schemas.openxmlformats.org/officeDocument/2006/relationships/hyperlink" Target="http://pleadedsomewhat.com" TargetMode="External"/><Relationship Id="rId5416" Type="http://schemas.openxmlformats.org/officeDocument/2006/relationships/hyperlink" Target="http://smashedwhichever.com" TargetMode="External"/><Relationship Id="rId6747" Type="http://schemas.openxmlformats.org/officeDocument/2006/relationships/hyperlink" Target="http://parflushfeet.com" TargetMode="External"/><Relationship Id="rId5419" Type="http://schemas.openxmlformats.org/officeDocument/2006/relationships/hyperlink" Target="http://attenuatecripple.com" TargetMode="External"/><Relationship Id="rId228" Type="http://schemas.openxmlformats.org/officeDocument/2006/relationships/hyperlink" Target="http://interst12.com" TargetMode="External"/><Relationship Id="rId227" Type="http://schemas.openxmlformats.org/officeDocument/2006/relationships/hyperlink" Target="http://intersd2k.com" TargetMode="External"/><Relationship Id="rId226" Type="http://schemas.openxmlformats.org/officeDocument/2006/relationships/hyperlink" Target="http://intersads.com" TargetMode="External"/><Relationship Id="rId225" Type="http://schemas.openxmlformats.org/officeDocument/2006/relationships/hyperlink" Target="http://inters1img.com" TargetMode="External"/><Relationship Id="rId229" Type="http://schemas.openxmlformats.org/officeDocument/2006/relationships/hyperlink" Target="http://interstitial-07.com" TargetMode="External"/><Relationship Id="rId220" Type="http://schemas.openxmlformats.org/officeDocument/2006/relationships/hyperlink" Target="http://inter1ads.com" TargetMode="External"/><Relationship Id="rId6740" Type="http://schemas.openxmlformats.org/officeDocument/2006/relationships/hyperlink" Target="http://supernaturalcapricorn.com" TargetMode="External"/><Relationship Id="rId5410" Type="http://schemas.openxmlformats.org/officeDocument/2006/relationships/hyperlink" Target="http://encroachradarenginedriver.com" TargetMode="External"/><Relationship Id="rId6741" Type="http://schemas.openxmlformats.org/officeDocument/2006/relationships/hyperlink" Target="http://majestywailedconspiracy.com" TargetMode="External"/><Relationship Id="rId224" Type="http://schemas.openxmlformats.org/officeDocument/2006/relationships/hyperlink" Target="http://remkev.com/" TargetMode="External"/><Relationship Id="rId5413" Type="http://schemas.openxmlformats.org/officeDocument/2006/relationships/hyperlink" Target="http://loiteringdaftpause.com" TargetMode="External"/><Relationship Id="rId6744" Type="http://schemas.openxmlformats.org/officeDocument/2006/relationships/hyperlink" Target="http://irritatehopper.com" TargetMode="External"/><Relationship Id="rId223" Type="http://schemas.openxmlformats.org/officeDocument/2006/relationships/hyperlink" Target="http://interd1.com" TargetMode="External"/><Relationship Id="rId5414" Type="http://schemas.openxmlformats.org/officeDocument/2006/relationships/hyperlink" Target="http://valuescoreappendix.com" TargetMode="External"/><Relationship Id="rId6745" Type="http://schemas.openxmlformats.org/officeDocument/2006/relationships/hyperlink" Target="http://bugmalicious.com" TargetMode="External"/><Relationship Id="rId222" Type="http://schemas.openxmlformats.org/officeDocument/2006/relationships/hyperlink" Target="http://intercato.com" TargetMode="External"/><Relationship Id="rId5411" Type="http://schemas.openxmlformats.org/officeDocument/2006/relationships/hyperlink" Target="http://gravellocus.com" TargetMode="External"/><Relationship Id="rId6742" Type="http://schemas.openxmlformats.org/officeDocument/2006/relationships/hyperlink" Target="http://hunchbacktransformation.com" TargetMode="External"/><Relationship Id="rId221" Type="http://schemas.openxmlformats.org/officeDocument/2006/relationships/hyperlink" Target="http://interads1.com" TargetMode="External"/><Relationship Id="rId5412" Type="http://schemas.openxmlformats.org/officeDocument/2006/relationships/hyperlink" Target="http://marketingexceptional.com" TargetMode="External"/><Relationship Id="rId6743" Type="http://schemas.openxmlformats.org/officeDocument/2006/relationships/hyperlink" Target="http://foughtrefusal.com" TargetMode="External"/><Relationship Id="rId5406" Type="http://schemas.openxmlformats.org/officeDocument/2006/relationships/hyperlink" Target="http://sanctuaryludicrousmalignant.com" TargetMode="External"/><Relationship Id="rId6737" Type="http://schemas.openxmlformats.org/officeDocument/2006/relationships/hyperlink" Target="http://prognosisshallowpliant.com" TargetMode="External"/><Relationship Id="rId5407" Type="http://schemas.openxmlformats.org/officeDocument/2006/relationships/hyperlink" Target="http://approvalglamourduly.com" TargetMode="External"/><Relationship Id="rId6738" Type="http://schemas.openxmlformats.org/officeDocument/2006/relationships/hyperlink" Target="http://relentlessmaniacspecies.com" TargetMode="External"/><Relationship Id="rId5404" Type="http://schemas.openxmlformats.org/officeDocument/2006/relationships/hyperlink" Target="http://lifeseatbird.com" TargetMode="External"/><Relationship Id="rId6735" Type="http://schemas.openxmlformats.org/officeDocument/2006/relationships/hyperlink" Target="http://expirefart.com" TargetMode="External"/><Relationship Id="rId5405" Type="http://schemas.openxmlformats.org/officeDocument/2006/relationships/hyperlink" Target="http://duespajamassurgical.com" TargetMode="External"/><Relationship Id="rId6736" Type="http://schemas.openxmlformats.org/officeDocument/2006/relationships/hyperlink" Target="http://wealthnourish.com" TargetMode="External"/><Relationship Id="rId5408" Type="http://schemas.openxmlformats.org/officeDocument/2006/relationships/hyperlink" Target="http://troublesplacing.com" TargetMode="External"/><Relationship Id="rId6739" Type="http://schemas.openxmlformats.org/officeDocument/2006/relationships/hyperlink" Target="http://intermediarypurchaser.com" TargetMode="External"/><Relationship Id="rId5409" Type="http://schemas.openxmlformats.org/officeDocument/2006/relationships/hyperlink" Target="http://passengerrecklesspolite.com" TargetMode="External"/><Relationship Id="rId217" Type="http://schemas.openxmlformats.org/officeDocument/2006/relationships/hyperlink" Target="http://inservinea.com" TargetMode="External"/><Relationship Id="rId216" Type="http://schemas.openxmlformats.org/officeDocument/2006/relationships/hyperlink" Target="http://inpagepush.com" TargetMode="External"/><Relationship Id="rId215" Type="http://schemas.openxmlformats.org/officeDocument/2006/relationships/hyperlink" Target="http://inpage-push.net" TargetMode="External"/><Relationship Id="rId214" Type="http://schemas.openxmlformats.org/officeDocument/2006/relationships/hyperlink" Target="http://ratappe.com/" TargetMode="External"/><Relationship Id="rId219" Type="http://schemas.openxmlformats.org/officeDocument/2006/relationships/hyperlink" Target="http://inspikon.com" TargetMode="External"/><Relationship Id="rId218" Type="http://schemas.openxmlformats.org/officeDocument/2006/relationships/hyperlink" Target="http://inshelmetan.com" TargetMode="External"/><Relationship Id="rId6730" Type="http://schemas.openxmlformats.org/officeDocument/2006/relationships/hyperlink" Target="http://steppevegetationforefather.com" TargetMode="External"/><Relationship Id="rId213" Type="http://schemas.openxmlformats.org/officeDocument/2006/relationships/hyperlink" Target="http://inomastarchan.com" TargetMode="External"/><Relationship Id="rId5402" Type="http://schemas.openxmlformats.org/officeDocument/2006/relationships/hyperlink" Target="http://pursediscern.com" TargetMode="External"/><Relationship Id="rId6733" Type="http://schemas.openxmlformats.org/officeDocument/2006/relationships/hyperlink" Target="http://dartrealization.com" TargetMode="External"/><Relationship Id="rId212" Type="http://schemas.openxmlformats.org/officeDocument/2006/relationships/hyperlink" Target="http://inkornesto.com" TargetMode="External"/><Relationship Id="rId5403" Type="http://schemas.openxmlformats.org/officeDocument/2006/relationships/hyperlink" Target="http://humidityconfer.com" TargetMode="External"/><Relationship Id="rId6734" Type="http://schemas.openxmlformats.org/officeDocument/2006/relationships/hyperlink" Target="http://degradationearthyprick.com" TargetMode="External"/><Relationship Id="rId211" Type="http://schemas.openxmlformats.org/officeDocument/2006/relationships/hyperlink" Target="http://inhonedgean.com" TargetMode="External"/><Relationship Id="rId5400" Type="http://schemas.openxmlformats.org/officeDocument/2006/relationships/hyperlink" Target="http://depotshine.com" TargetMode="External"/><Relationship Id="rId6731" Type="http://schemas.openxmlformats.org/officeDocument/2006/relationships/hyperlink" Target="http://careerslowblond.com" TargetMode="External"/><Relationship Id="rId210" Type="http://schemas.openxmlformats.org/officeDocument/2006/relationships/hyperlink" Target="http://influencer2020.com" TargetMode="External"/><Relationship Id="rId5401" Type="http://schemas.openxmlformats.org/officeDocument/2006/relationships/hyperlink" Target="http://muzzlelacking.com" TargetMode="External"/><Relationship Id="rId6732" Type="http://schemas.openxmlformats.org/officeDocument/2006/relationships/hyperlink" Target="http://hastejuggle.com" TargetMode="External"/><Relationship Id="rId4107" Type="http://schemas.openxmlformats.org/officeDocument/2006/relationships/hyperlink" Target="http://supperopeningturnstile.com" TargetMode="External"/><Relationship Id="rId5439" Type="http://schemas.openxmlformats.org/officeDocument/2006/relationships/hyperlink" Target="http://scarewalrusregulate.com" TargetMode="External"/><Relationship Id="rId4106" Type="http://schemas.openxmlformats.org/officeDocument/2006/relationships/hyperlink" Target="http://suppermalignant.com" TargetMode="External"/><Relationship Id="rId4109" Type="http://schemas.openxmlformats.org/officeDocument/2006/relationships/hyperlink" Target="http://supplyrefereesneeze.com" TargetMode="External"/><Relationship Id="rId5437" Type="http://schemas.openxmlformats.org/officeDocument/2006/relationships/hyperlink" Target="http://oppositehometowndrunken.com" TargetMode="External"/><Relationship Id="rId6768" Type="http://schemas.openxmlformats.org/officeDocument/2006/relationships/hyperlink" Target="http://ewepouredhooligan.com" TargetMode="External"/><Relationship Id="rId4108" Type="http://schemas.openxmlformats.org/officeDocument/2006/relationships/hyperlink" Target="http://suppliedhopelesspredestination.com" TargetMode="External"/><Relationship Id="rId5438" Type="http://schemas.openxmlformats.org/officeDocument/2006/relationships/hyperlink" Target="http://cardinalimprovementscartrige.com" TargetMode="External"/><Relationship Id="rId6769" Type="http://schemas.openxmlformats.org/officeDocument/2006/relationships/hyperlink" Target="http://secrecydiveprose.com" TargetMode="External"/><Relationship Id="rId249" Type="http://schemas.openxmlformats.org/officeDocument/2006/relationships/hyperlink" Target="http://jucysh.com" TargetMode="External"/><Relationship Id="rId248" Type="http://schemas.openxmlformats.org/officeDocument/2006/relationships/hyperlink" Target="http://joynews.info" TargetMode="External"/><Relationship Id="rId247" Type="http://schemas.openxmlformats.org/officeDocument/2006/relationships/hyperlink" Target="http://jomtingi.net" TargetMode="External"/><Relationship Id="rId242" Type="http://schemas.openxmlformats.org/officeDocument/2006/relationships/hyperlink" Target="http://rogew.com/" TargetMode="External"/><Relationship Id="rId5431" Type="http://schemas.openxmlformats.org/officeDocument/2006/relationships/hyperlink" Target="http://stepfatherparamedicthem.com" TargetMode="External"/><Relationship Id="rId6762" Type="http://schemas.openxmlformats.org/officeDocument/2006/relationships/hyperlink" Target="http://trianglesquidmetropolitan.com" TargetMode="External"/><Relationship Id="rId241" Type="http://schemas.openxmlformats.org/officeDocument/2006/relationships/hyperlink" Target="http://itseedotor.com" TargetMode="External"/><Relationship Id="rId5432" Type="http://schemas.openxmlformats.org/officeDocument/2006/relationships/hyperlink" Target="http://implementtransmitted.com" TargetMode="External"/><Relationship Id="rId6763" Type="http://schemas.openxmlformats.org/officeDocument/2006/relationships/hyperlink" Target="http://darcythemselvesemployee.com" TargetMode="External"/><Relationship Id="rId240" Type="http://schemas.openxmlformats.org/officeDocument/2006/relationships/hyperlink" Target="http://itroggenrolaa.com" TargetMode="External"/><Relationship Id="rId4101" Type="http://schemas.openxmlformats.org/officeDocument/2006/relationships/hyperlink" Target="http://sumshaggy.com" TargetMode="External"/><Relationship Id="rId6760" Type="http://schemas.openxmlformats.org/officeDocument/2006/relationships/hyperlink" Target="http://fosterchildrepulsive.com" TargetMode="External"/><Relationship Id="rId4100" Type="http://schemas.openxmlformats.org/officeDocument/2006/relationships/hyperlink" Target="http://sulphursceneryhenceforward.com" TargetMode="External"/><Relationship Id="rId5430" Type="http://schemas.openxmlformats.org/officeDocument/2006/relationships/hyperlink" Target="http://displeasepawn.com" TargetMode="External"/><Relationship Id="rId6761" Type="http://schemas.openxmlformats.org/officeDocument/2006/relationships/hyperlink" Target="http://featwombknockout.com" TargetMode="External"/><Relationship Id="rId246" Type="http://schemas.openxmlformats.org/officeDocument/2006/relationships/hyperlink" Target="http://joinpropeller.com" TargetMode="External"/><Relationship Id="rId4103" Type="http://schemas.openxmlformats.org/officeDocument/2006/relationships/hyperlink" Target="http://sunnycategoryopening.com" TargetMode="External"/><Relationship Id="rId5435" Type="http://schemas.openxmlformats.org/officeDocument/2006/relationships/hyperlink" Target="http://mixedparticipation.com" TargetMode="External"/><Relationship Id="rId6766" Type="http://schemas.openxmlformats.org/officeDocument/2006/relationships/hyperlink" Target="http://diamondemploymentcorpulent.com" TargetMode="External"/><Relationship Id="rId245" Type="http://schemas.openxmlformats.org/officeDocument/2006/relationships/hyperlink" Target="http://joindetox.info" TargetMode="External"/><Relationship Id="rId4102" Type="http://schemas.openxmlformats.org/officeDocument/2006/relationships/hyperlink" Target="http://sundayceremonytitanic.com" TargetMode="External"/><Relationship Id="rId5436" Type="http://schemas.openxmlformats.org/officeDocument/2006/relationships/hyperlink" Target="http://franticallyseptember.com" TargetMode="External"/><Relationship Id="rId6767" Type="http://schemas.openxmlformats.org/officeDocument/2006/relationships/hyperlink" Target="http://wantingdeliveringstrategic.com" TargetMode="External"/><Relationship Id="rId244" Type="http://schemas.openxmlformats.org/officeDocument/2006/relationships/hyperlink" Target="http://jirinter.com" TargetMode="External"/><Relationship Id="rId4105" Type="http://schemas.openxmlformats.org/officeDocument/2006/relationships/hyperlink" Target="http://superiorsufferorb.com" TargetMode="External"/><Relationship Id="rId5433" Type="http://schemas.openxmlformats.org/officeDocument/2006/relationships/hyperlink" Target="http://hockeymusclebanged.com" TargetMode="External"/><Relationship Id="rId6764" Type="http://schemas.openxmlformats.org/officeDocument/2006/relationships/hyperlink" Target="http://exambalmy.com" TargetMode="External"/><Relationship Id="rId243" Type="http://schemas.openxmlformats.org/officeDocument/2006/relationships/hyperlink" Target="http://samtrg.com/" TargetMode="External"/><Relationship Id="rId4104" Type="http://schemas.openxmlformats.org/officeDocument/2006/relationships/hyperlink" Target="http://sunstrokeload.com" TargetMode="External"/><Relationship Id="rId5434" Type="http://schemas.openxmlformats.org/officeDocument/2006/relationships/hyperlink" Target="http://knockoutwithdrawal.com" TargetMode="External"/><Relationship Id="rId6765" Type="http://schemas.openxmlformats.org/officeDocument/2006/relationships/hyperlink" Target="http://foldedjoke.com" TargetMode="External"/><Relationship Id="rId5428" Type="http://schemas.openxmlformats.org/officeDocument/2006/relationships/hyperlink" Target="http://bulletfeedspy.com" TargetMode="External"/><Relationship Id="rId6759" Type="http://schemas.openxmlformats.org/officeDocument/2006/relationships/hyperlink" Target="http://iceberganthemglanced.com" TargetMode="External"/><Relationship Id="rId5429" Type="http://schemas.openxmlformats.org/officeDocument/2006/relationships/hyperlink" Target="http://fleetvarnishenterprise.com" TargetMode="External"/><Relationship Id="rId5426" Type="http://schemas.openxmlformats.org/officeDocument/2006/relationships/hyperlink" Target="http://compiletormentboats.com" TargetMode="External"/><Relationship Id="rId6757" Type="http://schemas.openxmlformats.org/officeDocument/2006/relationships/hyperlink" Target="http://bullymust.com" TargetMode="External"/><Relationship Id="rId5427" Type="http://schemas.openxmlformats.org/officeDocument/2006/relationships/hyperlink" Target="http://audiblewishes.com" TargetMode="External"/><Relationship Id="rId6758" Type="http://schemas.openxmlformats.org/officeDocument/2006/relationships/hyperlink" Target="http://colonizepromotiongypsy.com" TargetMode="External"/><Relationship Id="rId239" Type="http://schemas.openxmlformats.org/officeDocument/2006/relationships/hyperlink" Target="http://itpatratr.com" TargetMode="External"/><Relationship Id="rId238" Type="http://schemas.openxmlformats.org/officeDocument/2006/relationships/hyperlink" Target="http://riokl.com/" TargetMode="External"/><Relationship Id="rId237" Type="http://schemas.openxmlformats.org/officeDocument/2006/relationships/hyperlink" Target="http://itmamoswineer.com" TargetMode="External"/><Relationship Id="rId236" Type="http://schemas.openxmlformats.org/officeDocument/2006/relationships/hyperlink" Target="http://reojou.com/" TargetMode="External"/><Relationship Id="rId231" Type="http://schemas.openxmlformats.org/officeDocument/2006/relationships/hyperlink" Target="http://intnative.com" TargetMode="External"/><Relationship Id="rId5420" Type="http://schemas.openxmlformats.org/officeDocument/2006/relationships/hyperlink" Target="http://sallyminority.com" TargetMode="External"/><Relationship Id="rId6751" Type="http://schemas.openxmlformats.org/officeDocument/2006/relationships/hyperlink" Target="http://navalsuedehybrids.com" TargetMode="External"/><Relationship Id="rId230" Type="http://schemas.openxmlformats.org/officeDocument/2006/relationships/hyperlink" Target="http://intimg1k.com" TargetMode="External"/><Relationship Id="rId5421" Type="http://schemas.openxmlformats.org/officeDocument/2006/relationships/hyperlink" Target="http://hiddenlocationpredicate.com" TargetMode="External"/><Relationship Id="rId6752" Type="http://schemas.openxmlformats.org/officeDocument/2006/relationships/hyperlink" Target="http://replicahonestly.com" TargetMode="External"/><Relationship Id="rId6750" Type="http://schemas.openxmlformats.org/officeDocument/2006/relationships/hyperlink" Target="http://unknowncarp.com" TargetMode="External"/><Relationship Id="rId235" Type="http://schemas.openxmlformats.org/officeDocument/2006/relationships/hyperlink" Target="http://itblisseyer.com" TargetMode="External"/><Relationship Id="rId5424" Type="http://schemas.openxmlformats.org/officeDocument/2006/relationships/hyperlink" Target="http://specificallydoubtless.com" TargetMode="External"/><Relationship Id="rId6755" Type="http://schemas.openxmlformats.org/officeDocument/2006/relationships/hyperlink" Target="http://blotchgrimdeplete.com" TargetMode="External"/><Relationship Id="rId234" Type="http://schemas.openxmlformats.org/officeDocument/2006/relationships/hyperlink" Target="http://itbagonan.com" TargetMode="External"/><Relationship Id="rId5425" Type="http://schemas.openxmlformats.org/officeDocument/2006/relationships/hyperlink" Target="http://earringdownload.com" TargetMode="External"/><Relationship Id="rId6756" Type="http://schemas.openxmlformats.org/officeDocument/2006/relationships/hyperlink" Target="http://saladmosssalvage.com" TargetMode="External"/><Relationship Id="rId233" Type="http://schemas.openxmlformats.org/officeDocument/2006/relationships/hyperlink" Target="http://ippcdn.com" TargetMode="External"/><Relationship Id="rId5422" Type="http://schemas.openxmlformats.org/officeDocument/2006/relationships/hyperlink" Target="http://tauntdoctrineestablishment.com" TargetMode="External"/><Relationship Id="rId6753" Type="http://schemas.openxmlformats.org/officeDocument/2006/relationships/hyperlink" Target="http://orientneedlehurts.com" TargetMode="External"/><Relationship Id="rId232" Type="http://schemas.openxmlformats.org/officeDocument/2006/relationships/hyperlink" Target="http://intro4ads.com" TargetMode="External"/><Relationship Id="rId5423" Type="http://schemas.openxmlformats.org/officeDocument/2006/relationships/hyperlink" Target="http://starveornamentgeneralization.com" TargetMode="External"/><Relationship Id="rId6754" Type="http://schemas.openxmlformats.org/officeDocument/2006/relationships/hyperlink" Target="http://edgesecretion.com" TargetMode="External"/><Relationship Id="rId6704" Type="http://schemas.openxmlformats.org/officeDocument/2006/relationships/hyperlink" Target="http://expulsiontorchspotted.com" TargetMode="External"/><Relationship Id="rId6705" Type="http://schemas.openxmlformats.org/officeDocument/2006/relationships/hyperlink" Target="http://ruthrequire.com" TargetMode="External"/><Relationship Id="rId6702" Type="http://schemas.openxmlformats.org/officeDocument/2006/relationships/hyperlink" Target="http://domesticatedrejoicelisp.com" TargetMode="External"/><Relationship Id="rId6703" Type="http://schemas.openxmlformats.org/officeDocument/2006/relationships/hyperlink" Target="http://boxofficebabyore.com" TargetMode="External"/><Relationship Id="rId6708" Type="http://schemas.openxmlformats.org/officeDocument/2006/relationships/hyperlink" Target="http://timingaskew.com" TargetMode="External"/><Relationship Id="rId6709" Type="http://schemas.openxmlformats.org/officeDocument/2006/relationships/hyperlink" Target="http://firmlycurvefringe.com" TargetMode="External"/><Relationship Id="rId6706" Type="http://schemas.openxmlformats.org/officeDocument/2006/relationships/hyperlink" Target="http://obligationmelonvase.com" TargetMode="External"/><Relationship Id="rId6707" Type="http://schemas.openxmlformats.org/officeDocument/2006/relationships/hyperlink" Target="http://wepthandbook.com" TargetMode="External"/><Relationship Id="rId6700" Type="http://schemas.openxmlformats.org/officeDocument/2006/relationships/hyperlink" Target="http://retaindeductionperformed.com" TargetMode="External"/><Relationship Id="rId6701" Type="http://schemas.openxmlformats.org/officeDocument/2006/relationships/hyperlink" Target="http://gutmingled.com" TargetMode="External"/><Relationship Id="rId6726" Type="http://schemas.openxmlformats.org/officeDocument/2006/relationships/hyperlink" Target="http://arrivedeuropean.com" TargetMode="External"/><Relationship Id="rId6727" Type="http://schemas.openxmlformats.org/officeDocument/2006/relationships/hyperlink" Target="http://predicamentsorting.com" TargetMode="External"/><Relationship Id="rId6724" Type="http://schemas.openxmlformats.org/officeDocument/2006/relationships/hyperlink" Target="http://bitessentialoldest.com" TargetMode="External"/><Relationship Id="rId6725" Type="http://schemas.openxmlformats.org/officeDocument/2006/relationships/hyperlink" Target="http://additionsselfemployedpeachy.com" TargetMode="External"/><Relationship Id="rId6728" Type="http://schemas.openxmlformats.org/officeDocument/2006/relationships/hyperlink" Target="http://invaderimmenseimplication.com" TargetMode="External"/><Relationship Id="rId6729" Type="http://schemas.openxmlformats.org/officeDocument/2006/relationships/hyperlink" Target="http://iconbecoming.com" TargetMode="External"/><Relationship Id="rId206" Type="http://schemas.openxmlformats.org/officeDocument/2006/relationships/hyperlink" Target="http://in-page-push.net" TargetMode="External"/><Relationship Id="rId205" Type="http://schemas.openxmlformats.org/officeDocument/2006/relationships/hyperlink" Target="http://in-page-push.com" TargetMode="External"/><Relationship Id="rId204" Type="http://schemas.openxmlformats.org/officeDocument/2006/relationships/hyperlink" Target="http://imgint1.com" TargetMode="External"/><Relationship Id="rId203" Type="http://schemas.openxmlformats.org/officeDocument/2006/relationships/hyperlink" Target="http://iclickcdn.com" TargetMode="External"/><Relationship Id="rId209" Type="http://schemas.openxmlformats.org/officeDocument/2006/relationships/hyperlink" Target="http://indegroeh.com" TargetMode="External"/><Relationship Id="rId208" Type="http://schemas.openxmlformats.org/officeDocument/2006/relationships/hyperlink" Target="http://inapp-ads.com" TargetMode="External"/><Relationship Id="rId207" Type="http://schemas.openxmlformats.org/officeDocument/2006/relationships/hyperlink" Target="http://qerdome.com/" TargetMode="External"/><Relationship Id="rId202" Type="http://schemas.openxmlformats.org/officeDocument/2006/relationships/hyperlink" Target="http://ibrapush.com" TargetMode="External"/><Relationship Id="rId6722" Type="http://schemas.openxmlformats.org/officeDocument/2006/relationships/hyperlink" Target="http://charitablepausing.com" TargetMode="External"/><Relationship Id="rId201" Type="http://schemas.openxmlformats.org/officeDocument/2006/relationships/hyperlink" Target="http://hitlnk.com" TargetMode="External"/><Relationship Id="rId6723" Type="http://schemas.openxmlformats.org/officeDocument/2006/relationships/hyperlink" Target="http://muffledgleeful.com" TargetMode="External"/><Relationship Id="rId200" Type="http://schemas.openxmlformats.org/officeDocument/2006/relationships/hyperlink" Target="http://highviral.info" TargetMode="External"/><Relationship Id="rId6720" Type="http://schemas.openxmlformats.org/officeDocument/2006/relationships/hyperlink" Target="http://dandelionbypasstestimony.com" TargetMode="External"/><Relationship Id="rId6721" Type="http://schemas.openxmlformats.org/officeDocument/2006/relationships/hyperlink" Target="http://starkpropagandaattacks.com" TargetMode="External"/><Relationship Id="rId6715" Type="http://schemas.openxmlformats.org/officeDocument/2006/relationships/hyperlink" Target="http://touchycart.com" TargetMode="External"/><Relationship Id="rId6716" Type="http://schemas.openxmlformats.org/officeDocument/2006/relationships/hyperlink" Target="http://prerogativebritishdial.com" TargetMode="External"/><Relationship Id="rId6713" Type="http://schemas.openxmlformats.org/officeDocument/2006/relationships/hyperlink" Target="http://respectfulcoal.com" TargetMode="External"/><Relationship Id="rId6714" Type="http://schemas.openxmlformats.org/officeDocument/2006/relationships/hyperlink" Target="http://measurelavender.com" TargetMode="External"/><Relationship Id="rId6719" Type="http://schemas.openxmlformats.org/officeDocument/2006/relationships/hyperlink" Target="http://negatejusticehaw.com" TargetMode="External"/><Relationship Id="rId6717" Type="http://schemas.openxmlformats.org/officeDocument/2006/relationships/hyperlink" Target="http://expulsionunderstanding.com" TargetMode="External"/><Relationship Id="rId6718" Type="http://schemas.openxmlformats.org/officeDocument/2006/relationships/hyperlink" Target="http://presidentialthriceinefficient.com" TargetMode="External"/><Relationship Id="rId6711" Type="http://schemas.openxmlformats.org/officeDocument/2006/relationships/hyperlink" Target="http://intentlyrecreate.com" TargetMode="External"/><Relationship Id="rId6712" Type="http://schemas.openxmlformats.org/officeDocument/2006/relationships/hyperlink" Target="http://hopefulactionproperty.com" TargetMode="External"/><Relationship Id="rId6710" Type="http://schemas.openxmlformats.org/officeDocument/2006/relationships/hyperlink" Target="http://lovingdocumentation.com" TargetMode="External"/><Relationship Id="rId5490" Type="http://schemas.openxmlformats.org/officeDocument/2006/relationships/hyperlink" Target="http://starringshrink.com" TargetMode="External"/><Relationship Id="rId4161" Type="http://schemas.openxmlformats.org/officeDocument/2006/relationships/hyperlink" Target="http://thingsrefutation.com" TargetMode="External"/><Relationship Id="rId5493" Type="http://schemas.openxmlformats.org/officeDocument/2006/relationships/hyperlink" Target="http://echorefillundertaking.com" TargetMode="External"/><Relationship Id="rId4160" Type="http://schemas.openxmlformats.org/officeDocument/2006/relationships/hyperlink" Target="http://thickshortwage.com" TargetMode="External"/><Relationship Id="rId5494" Type="http://schemas.openxmlformats.org/officeDocument/2006/relationships/hyperlink" Target="http://satrepresentativeradiation.com" TargetMode="External"/><Relationship Id="rId4163" Type="http://schemas.openxmlformats.org/officeDocument/2006/relationships/hyperlink" Target="http://thoughclassifiedjeff.com" TargetMode="External"/><Relationship Id="rId5491" Type="http://schemas.openxmlformats.org/officeDocument/2006/relationships/hyperlink" Target="http://hornssuppressplucky.com" TargetMode="External"/><Relationship Id="rId4162" Type="http://schemas.openxmlformats.org/officeDocument/2006/relationships/hyperlink" Target="http://thongrooklikelihood.com" TargetMode="External"/><Relationship Id="rId5492" Type="http://schemas.openxmlformats.org/officeDocument/2006/relationships/hyperlink" Target="http://flatteryefficiencytame.com" TargetMode="External"/><Relationship Id="rId4165" Type="http://schemas.openxmlformats.org/officeDocument/2006/relationships/hyperlink" Target="http://thoughtthricecompress.com" TargetMode="External"/><Relationship Id="rId5497" Type="http://schemas.openxmlformats.org/officeDocument/2006/relationships/hyperlink" Target="http://innumerablepedestriansteal.com" TargetMode="External"/><Relationship Id="rId4164" Type="http://schemas.openxmlformats.org/officeDocument/2006/relationships/hyperlink" Target="http://thoughtbargeglittering.com" TargetMode="External"/><Relationship Id="rId5498" Type="http://schemas.openxmlformats.org/officeDocument/2006/relationships/hyperlink" Target="http://rubbingdressherring.com" TargetMode="External"/><Relationship Id="rId4167" Type="http://schemas.openxmlformats.org/officeDocument/2006/relationships/hyperlink" Target="http://thricemodestsuffix.com" TargetMode="External"/><Relationship Id="rId5495" Type="http://schemas.openxmlformats.org/officeDocument/2006/relationships/hyperlink" Target="http://admirationapproximately.com" TargetMode="External"/><Relationship Id="rId4166" Type="http://schemas.openxmlformats.org/officeDocument/2006/relationships/hyperlink" Target="http://thousandfixedlyyawn.com" TargetMode="External"/><Relationship Id="rId5496" Type="http://schemas.openxmlformats.org/officeDocument/2006/relationships/hyperlink" Target="http://smallerplumber.com" TargetMode="External"/><Relationship Id="rId4169" Type="http://schemas.openxmlformats.org/officeDocument/2006/relationships/hyperlink" Target="http://thrillingholesantarctic.com" TargetMode="External"/><Relationship Id="rId4168" Type="http://schemas.openxmlformats.org/officeDocument/2006/relationships/hyperlink" Target="http://thrilledaliasoil.com" TargetMode="External"/><Relationship Id="rId5499" Type="http://schemas.openxmlformats.org/officeDocument/2006/relationships/hyperlink" Target="http://eraskinhospital.com" TargetMode="External"/><Relationship Id="rId4150" Type="http://schemas.openxmlformats.org/officeDocument/2006/relationships/hyperlink" Target="http://tentinspiredcontradict.com" TargetMode="External"/><Relationship Id="rId5482" Type="http://schemas.openxmlformats.org/officeDocument/2006/relationships/hyperlink" Target="http://fraudulentinheritanceawfully.com" TargetMode="External"/><Relationship Id="rId5483" Type="http://schemas.openxmlformats.org/officeDocument/2006/relationships/hyperlink" Target="http://domesticwhenquestionable.com" TargetMode="External"/><Relationship Id="rId4152" Type="http://schemas.openxmlformats.org/officeDocument/2006/relationships/hyperlink" Target="http://terribledeliberate.com" TargetMode="External"/><Relationship Id="rId5480" Type="http://schemas.openxmlformats.org/officeDocument/2006/relationships/hyperlink" Target="http://tightslowingpredictable.com" TargetMode="External"/><Relationship Id="rId4151" Type="http://schemas.openxmlformats.org/officeDocument/2006/relationships/hyperlink" Target="http://terminusbedsexchanged.com" TargetMode="External"/><Relationship Id="rId5481" Type="http://schemas.openxmlformats.org/officeDocument/2006/relationships/hyperlink" Target="http://campingticketspublisher.com" TargetMode="External"/><Relationship Id="rId4154" Type="http://schemas.openxmlformats.org/officeDocument/2006/relationships/hyperlink" Target="http://testamentstrand.com" TargetMode="External"/><Relationship Id="rId5486" Type="http://schemas.openxmlformats.org/officeDocument/2006/relationships/hyperlink" Target="http://mainlandrenewhardboiled.com" TargetMode="External"/><Relationship Id="rId4153" Type="http://schemas.openxmlformats.org/officeDocument/2006/relationships/hyperlink" Target="http://terrificlukewarm.com" TargetMode="External"/><Relationship Id="rId5487" Type="http://schemas.openxmlformats.org/officeDocument/2006/relationships/hyperlink" Target="http://limelightconcurrencestated.com" TargetMode="External"/><Relationship Id="rId4156" Type="http://schemas.openxmlformats.org/officeDocument/2006/relationships/hyperlink" Target="http://thanknoblemanseam.com" TargetMode="External"/><Relationship Id="rId5484" Type="http://schemas.openxmlformats.org/officeDocument/2006/relationships/hyperlink" Target="http://dimecockroachcontact.com" TargetMode="External"/><Relationship Id="rId4155" Type="http://schemas.openxmlformats.org/officeDocument/2006/relationships/hyperlink" Target="http://tfncnhd8p95c.com" TargetMode="External"/><Relationship Id="rId5485" Type="http://schemas.openxmlformats.org/officeDocument/2006/relationships/hyperlink" Target="http://authorblender.com" TargetMode="External"/><Relationship Id="rId4158" Type="http://schemas.openxmlformats.org/officeDocument/2006/relationships/hyperlink" Target="http://themereplacebiopsy.com" TargetMode="External"/><Relationship Id="rId4157" Type="http://schemas.openxmlformats.org/officeDocument/2006/relationships/hyperlink" Target="http://theatresuntrue.com" TargetMode="External"/><Relationship Id="rId5488" Type="http://schemas.openxmlformats.org/officeDocument/2006/relationships/hyperlink" Target="http://thinkingtrespassseated.com" TargetMode="External"/><Relationship Id="rId4159" Type="http://schemas.openxmlformats.org/officeDocument/2006/relationships/hyperlink" Target="http://therapistpresumegooseberry.com" TargetMode="External"/><Relationship Id="rId5489" Type="http://schemas.openxmlformats.org/officeDocument/2006/relationships/hyperlink" Target="http://loadedtomatoreprove.com" TargetMode="External"/><Relationship Id="rId1910" Type="http://schemas.openxmlformats.org/officeDocument/2006/relationships/hyperlink" Target="http://boaphaps.net" TargetMode="External"/><Relationship Id="rId1911" Type="http://schemas.openxmlformats.org/officeDocument/2006/relationships/hyperlink" Target="http://bolizirs.com" TargetMode="External"/><Relationship Id="rId1912" Type="http://schemas.openxmlformats.org/officeDocument/2006/relationships/hyperlink" Target="http://denetsuk.com" TargetMode="External"/><Relationship Id="rId1913" Type="http://schemas.openxmlformats.org/officeDocument/2006/relationships/hyperlink" Target="http://eergaroa.com" TargetMode="External"/><Relationship Id="rId1914" Type="http://schemas.openxmlformats.org/officeDocument/2006/relationships/hyperlink" Target="http://feenoath.com" TargetMode="External"/><Relationship Id="rId1915" Type="http://schemas.openxmlformats.org/officeDocument/2006/relationships/hyperlink" Target="http://fufoatch.com" TargetMode="External"/><Relationship Id="rId1916" Type="http://schemas.openxmlformats.org/officeDocument/2006/relationships/hyperlink" Target="http://kaucoogi.com" TargetMode="External"/><Relationship Id="rId1917" Type="http://schemas.openxmlformats.org/officeDocument/2006/relationships/hyperlink" Target="http://kimsacka.net" TargetMode="External"/><Relationship Id="rId1918" Type="http://schemas.openxmlformats.org/officeDocument/2006/relationships/hyperlink" Target="http://nicmoomp.net" TargetMode="External"/><Relationship Id="rId1919" Type="http://schemas.openxmlformats.org/officeDocument/2006/relationships/hyperlink" Target="http://phekrimp.com" TargetMode="External"/><Relationship Id="rId4181" Type="http://schemas.openxmlformats.org/officeDocument/2006/relationships/hyperlink" Target="http://timbercooling.com" TargetMode="External"/><Relationship Id="rId4180" Type="http://schemas.openxmlformats.org/officeDocument/2006/relationships/hyperlink" Target="http://tiltleaden.com" TargetMode="External"/><Relationship Id="rId4183" Type="http://schemas.openxmlformats.org/officeDocument/2006/relationships/hyperlink" Target="http://tinkerwidth.com" TargetMode="External"/><Relationship Id="rId4182" Type="http://schemas.openxmlformats.org/officeDocument/2006/relationships/hyperlink" Target="http://timerobstacle.com" TargetMode="External"/><Relationship Id="rId4185" Type="http://schemas.openxmlformats.org/officeDocument/2006/relationships/hyperlink" Target="http://tmh4pshu0f3n.com" TargetMode="External"/><Relationship Id="rId4184" Type="http://schemas.openxmlformats.org/officeDocument/2006/relationships/hyperlink" Target="http://tipsembankment.com" TargetMode="External"/><Relationship Id="rId4187" Type="http://schemas.openxmlformats.org/officeDocument/2006/relationships/hyperlink" Target="http://tomedecaynutrition.com" TargetMode="External"/><Relationship Id="rId4186" Type="http://schemas.openxmlformats.org/officeDocument/2006/relationships/hyperlink" Target="http://toddlecausebeeper.com" TargetMode="External"/><Relationship Id="rId4189" Type="http://schemas.openxmlformats.org/officeDocument/2006/relationships/hyperlink" Target="http://tooasthmaloose.com" TargetMode="External"/><Relationship Id="rId4188" Type="http://schemas.openxmlformats.org/officeDocument/2006/relationships/hyperlink" Target="http://tonightsuppressedgrocery.com" TargetMode="External"/><Relationship Id="rId1900" Type="http://schemas.openxmlformats.org/officeDocument/2006/relationships/hyperlink" Target="http://azoaltou.com" TargetMode="External"/><Relationship Id="rId1901" Type="http://schemas.openxmlformats.org/officeDocument/2006/relationships/hyperlink" Target="http://badadamads.com" TargetMode="External"/><Relationship Id="rId1902" Type="http://schemas.openxmlformats.org/officeDocument/2006/relationships/hyperlink" Target="http://badamads.com" TargetMode="External"/><Relationship Id="rId1903" Type="http://schemas.openxmlformats.org/officeDocument/2006/relationships/hyperlink" Target="http://whaxanso.net" TargetMode="External"/><Relationship Id="rId1904" Type="http://schemas.openxmlformats.org/officeDocument/2006/relationships/hyperlink" Target="http://bailonushe.com" TargetMode="External"/><Relationship Id="rId1905" Type="http://schemas.openxmlformats.org/officeDocument/2006/relationships/hyperlink" Target="http://giortm.com/" TargetMode="External"/><Relationship Id="rId1906" Type="http://schemas.openxmlformats.org/officeDocument/2006/relationships/hyperlink" Target="http://basepush.com" TargetMode="External"/><Relationship Id="rId1907" Type="http://schemas.openxmlformats.org/officeDocument/2006/relationships/hyperlink" Target="http://baylnk.com" TargetMode="External"/><Relationship Id="rId1908" Type="http://schemas.openxmlformats.org/officeDocument/2006/relationships/hyperlink" Target="http://baypops.com" TargetMode="External"/><Relationship Id="rId1909" Type="http://schemas.openxmlformats.org/officeDocument/2006/relationships/hyperlink" Target="http://zagtertda.com" TargetMode="External"/><Relationship Id="rId4170" Type="http://schemas.openxmlformats.org/officeDocument/2006/relationships/hyperlink" Target="http://thrustdeadconsiderably.com" TargetMode="External"/><Relationship Id="rId4172" Type="http://schemas.openxmlformats.org/officeDocument/2006/relationships/hyperlink" Target="http://ths9j89.com" TargetMode="External"/><Relationship Id="rId4171" Type="http://schemas.openxmlformats.org/officeDocument/2006/relationships/hyperlink" Target="http://thrustlumpypulse.com" TargetMode="External"/><Relationship Id="rId4174" Type="http://schemas.openxmlformats.org/officeDocument/2006/relationships/hyperlink" Target="http://tickmatureparties.com" TargetMode="External"/><Relationship Id="rId4173" Type="http://schemas.openxmlformats.org/officeDocument/2006/relationships/hyperlink" Target="http://tickleinclosetried.com" TargetMode="External"/><Relationship Id="rId4176" Type="http://schemas.openxmlformats.org/officeDocument/2006/relationships/hyperlink" Target="http://tielengthenelaborate.com" TargetMode="External"/><Relationship Id="rId4175" Type="http://schemas.openxmlformats.org/officeDocument/2006/relationships/hyperlink" Target="http://tidydownright.com" TargetMode="External"/><Relationship Id="rId4178" Type="http://schemas.openxmlformats.org/officeDocument/2006/relationships/hyperlink" Target="http://tightsaturdayi.com" TargetMode="External"/><Relationship Id="rId4177" Type="http://schemas.openxmlformats.org/officeDocument/2006/relationships/hyperlink" Target="http://tigerhysteriaspree.com" TargetMode="External"/><Relationship Id="rId4179" Type="http://schemas.openxmlformats.org/officeDocument/2006/relationships/hyperlink" Target="http://tiltgardenheadlight.com" TargetMode="External"/><Relationship Id="rId4129" Type="http://schemas.openxmlformats.org/officeDocument/2006/relationships/hyperlink" Target="http://tabloidsuggest.com" TargetMode="External"/><Relationship Id="rId4128" Type="http://schemas.openxmlformats.org/officeDocument/2006/relationships/hyperlink" Target="http://tablequantity.com" TargetMode="External"/><Relationship Id="rId5459" Type="http://schemas.openxmlformats.org/officeDocument/2006/relationships/hyperlink" Target="http://sololockscoin.com" TargetMode="External"/><Relationship Id="rId6780" Type="http://schemas.openxmlformats.org/officeDocument/2006/relationships/hyperlink" Target="http://leatheroughtrisk.com" TargetMode="External"/><Relationship Id="rId5450" Type="http://schemas.openxmlformats.org/officeDocument/2006/relationships/hyperlink" Target="http://contagiousarrangementsilly.com" TargetMode="External"/><Relationship Id="rId6781" Type="http://schemas.openxmlformats.org/officeDocument/2006/relationships/hyperlink" Target="http://disavowmigration.com" TargetMode="External"/><Relationship Id="rId4121" Type="http://schemas.openxmlformats.org/officeDocument/2006/relationships/hyperlink" Target="http://sympathizecurtainsmansion.com" TargetMode="External"/><Relationship Id="rId5453" Type="http://schemas.openxmlformats.org/officeDocument/2006/relationships/hyperlink" Target="http://sensitivenesscrummytea.com" TargetMode="External"/><Relationship Id="rId6784" Type="http://schemas.openxmlformats.org/officeDocument/2006/relationships/hyperlink" Target="http://revolvefarfetched.com" TargetMode="External"/><Relationship Id="rId4120" Type="http://schemas.openxmlformats.org/officeDocument/2006/relationships/hyperlink" Target="http://swimmingusersabout.com" TargetMode="External"/><Relationship Id="rId5454" Type="http://schemas.openxmlformats.org/officeDocument/2006/relationships/hyperlink" Target="http://leukemiatwinklesagacious.com" TargetMode="External"/><Relationship Id="rId6785" Type="http://schemas.openxmlformats.org/officeDocument/2006/relationships/hyperlink" Target="http://terminusdeeper.com" TargetMode="External"/><Relationship Id="rId4123" Type="http://schemas.openxmlformats.org/officeDocument/2006/relationships/hyperlink" Target="http://synthesissocietysplitting.com" TargetMode="External"/><Relationship Id="rId5451" Type="http://schemas.openxmlformats.org/officeDocument/2006/relationships/hyperlink" Target="http://feministascertained.com" TargetMode="External"/><Relationship Id="rId6782" Type="http://schemas.openxmlformats.org/officeDocument/2006/relationships/hyperlink" Target="http://swiftlydemolitionapology.com" TargetMode="External"/><Relationship Id="rId4122" Type="http://schemas.openxmlformats.org/officeDocument/2006/relationships/hyperlink" Target="http://synchronizedoll.com" TargetMode="External"/><Relationship Id="rId5452" Type="http://schemas.openxmlformats.org/officeDocument/2006/relationships/hyperlink" Target="http://unwillingcalumny.com" TargetMode="External"/><Relationship Id="rId6783" Type="http://schemas.openxmlformats.org/officeDocument/2006/relationships/hyperlink" Target="http://josephinealteration.com" TargetMode="External"/><Relationship Id="rId4125" Type="http://schemas.openxmlformats.org/officeDocument/2006/relationships/hyperlink" Target="http://t0gkj99krb24.com" TargetMode="External"/><Relationship Id="rId5457" Type="http://schemas.openxmlformats.org/officeDocument/2006/relationships/hyperlink" Target="http://poignantsat.com" TargetMode="External"/><Relationship Id="rId6788" Type="http://schemas.openxmlformats.org/officeDocument/2006/relationships/hyperlink" Target="http://generatecompassionphotocopy.com" TargetMode="External"/><Relationship Id="rId4124" Type="http://schemas.openxmlformats.org/officeDocument/2006/relationships/hyperlink" Target="http://t0gju20fq34i.com" TargetMode="External"/><Relationship Id="rId5458" Type="http://schemas.openxmlformats.org/officeDocument/2006/relationships/hyperlink" Target="http://versusberryoutdoor.com" TargetMode="External"/><Relationship Id="rId6789" Type="http://schemas.openxmlformats.org/officeDocument/2006/relationships/hyperlink" Target="http://bredgarnish.com" TargetMode="External"/><Relationship Id="rId4127" Type="http://schemas.openxmlformats.org/officeDocument/2006/relationships/hyperlink" Target="http://t84c3srgclc9.com" TargetMode="External"/><Relationship Id="rId5455" Type="http://schemas.openxmlformats.org/officeDocument/2006/relationships/hyperlink" Target="http://berryborrowing.com" TargetMode="External"/><Relationship Id="rId6786" Type="http://schemas.openxmlformats.org/officeDocument/2006/relationships/hyperlink" Target="http://obscenitythefodder.com" TargetMode="External"/><Relationship Id="rId4126" Type="http://schemas.openxmlformats.org/officeDocument/2006/relationships/hyperlink" Target="http://t7479e4d.com" TargetMode="External"/><Relationship Id="rId5456" Type="http://schemas.openxmlformats.org/officeDocument/2006/relationships/hyperlink" Target="http://districtbaloneywhiskers.com" TargetMode="External"/><Relationship Id="rId6787" Type="http://schemas.openxmlformats.org/officeDocument/2006/relationships/hyperlink" Target="http://bulletineelconsessionconsession.com" TargetMode="External"/><Relationship Id="rId4118" Type="http://schemas.openxmlformats.org/officeDocument/2006/relationships/hyperlink" Target="http://swanscoldham.com" TargetMode="External"/><Relationship Id="rId4117" Type="http://schemas.openxmlformats.org/officeDocument/2006/relationships/hyperlink" Target="http://susm0q6jys.com" TargetMode="External"/><Relationship Id="rId5448" Type="http://schemas.openxmlformats.org/officeDocument/2006/relationships/hyperlink" Target="http://blouseunanimousdays.com" TargetMode="External"/><Relationship Id="rId6779" Type="http://schemas.openxmlformats.org/officeDocument/2006/relationships/hyperlink" Target="http://coolestrhythmbecomes.com" TargetMode="External"/><Relationship Id="rId4119" Type="http://schemas.openxmlformats.org/officeDocument/2006/relationships/hyperlink" Target="http://swaylieutenant.com" TargetMode="External"/><Relationship Id="rId5449" Type="http://schemas.openxmlformats.org/officeDocument/2006/relationships/hyperlink" Target="http://contestdestiny.com" TargetMode="External"/><Relationship Id="rId6770" Type="http://schemas.openxmlformats.org/officeDocument/2006/relationships/hyperlink" Target="http://wellskipperbuilt.com" TargetMode="External"/><Relationship Id="rId4110" Type="http://schemas.openxmlformats.org/officeDocument/2006/relationships/hyperlink" Target="http://surecheapermoisture.com" TargetMode="External"/><Relationship Id="rId5442" Type="http://schemas.openxmlformats.org/officeDocument/2006/relationships/hyperlink" Target="http://tilltucked.com" TargetMode="External"/><Relationship Id="rId6773" Type="http://schemas.openxmlformats.org/officeDocument/2006/relationships/hyperlink" Target="http://goodnightgipsy.com" TargetMode="External"/><Relationship Id="rId5443" Type="http://schemas.openxmlformats.org/officeDocument/2006/relationships/hyperlink" Target="http://portionlilacrig.com" TargetMode="External"/><Relationship Id="rId6774" Type="http://schemas.openxmlformats.org/officeDocument/2006/relationships/hyperlink" Target="http://clausephotographer.com" TargetMode="External"/><Relationship Id="rId4112" Type="http://schemas.openxmlformats.org/officeDocument/2006/relationships/hyperlink" Target="http://surfingegyptfifteen.com" TargetMode="External"/><Relationship Id="rId5440" Type="http://schemas.openxmlformats.org/officeDocument/2006/relationships/hyperlink" Target="http://knownheartbeatdrip.com" TargetMode="External"/><Relationship Id="rId6771" Type="http://schemas.openxmlformats.org/officeDocument/2006/relationships/hyperlink" Target="http://sponsorsunstrokeanne.com" TargetMode="External"/><Relationship Id="rId4111" Type="http://schemas.openxmlformats.org/officeDocument/2006/relationships/hyperlink" Target="http://sureflashelusive.com" TargetMode="External"/><Relationship Id="rId5441" Type="http://schemas.openxmlformats.org/officeDocument/2006/relationships/hyperlink" Target="http://nationsflushedoccasionally.com" TargetMode="External"/><Relationship Id="rId6772" Type="http://schemas.openxmlformats.org/officeDocument/2006/relationships/hyperlink" Target="http://precursorponder.com" TargetMode="External"/><Relationship Id="rId4114" Type="http://schemas.openxmlformats.org/officeDocument/2006/relationships/hyperlink" Target="http://surprisecub.com" TargetMode="External"/><Relationship Id="rId5446" Type="http://schemas.openxmlformats.org/officeDocument/2006/relationships/hyperlink" Target="http://willowmutilatebanking.com" TargetMode="External"/><Relationship Id="rId6777" Type="http://schemas.openxmlformats.org/officeDocument/2006/relationships/hyperlink" Target="http://anticipatecommunitylag.com" TargetMode="External"/><Relationship Id="rId4113" Type="http://schemas.openxmlformats.org/officeDocument/2006/relationships/hyperlink" Target="http://surgicalexpectingdecisive.com" TargetMode="External"/><Relationship Id="rId5447" Type="http://schemas.openxmlformats.org/officeDocument/2006/relationships/hyperlink" Target="http://nauseachristening.com" TargetMode="External"/><Relationship Id="rId6778" Type="http://schemas.openxmlformats.org/officeDocument/2006/relationships/hyperlink" Target="http://trulydrown.com" TargetMode="External"/><Relationship Id="rId4116" Type="http://schemas.openxmlformats.org/officeDocument/2006/relationships/hyperlink" Target="http://surprisinglystaunchdemocratic.com" TargetMode="External"/><Relationship Id="rId5444" Type="http://schemas.openxmlformats.org/officeDocument/2006/relationships/hyperlink" Target="http://nationalityintently.com" TargetMode="External"/><Relationship Id="rId6775" Type="http://schemas.openxmlformats.org/officeDocument/2006/relationships/hyperlink" Target="http://conversionstarringspeech.com" TargetMode="External"/><Relationship Id="rId4115" Type="http://schemas.openxmlformats.org/officeDocument/2006/relationships/hyperlink" Target="http://surprisingarsonistcooperate.com" TargetMode="External"/><Relationship Id="rId5445" Type="http://schemas.openxmlformats.org/officeDocument/2006/relationships/hyperlink" Target="http://indicatorlovelyavail.com" TargetMode="External"/><Relationship Id="rId6776" Type="http://schemas.openxmlformats.org/officeDocument/2006/relationships/hyperlink" Target="http://stepmotherembroidery.com" TargetMode="External"/><Relationship Id="rId5471" Type="http://schemas.openxmlformats.org/officeDocument/2006/relationships/hyperlink" Target="http://deductdoorwayfig.com" TargetMode="External"/><Relationship Id="rId5472" Type="http://schemas.openxmlformats.org/officeDocument/2006/relationships/hyperlink" Target="http://productionconceitedbosom.com" TargetMode="External"/><Relationship Id="rId4141" Type="http://schemas.openxmlformats.org/officeDocument/2006/relationships/hyperlink" Target="http://technicianservebrink.com" TargetMode="External"/><Relationship Id="rId4140" Type="http://schemas.openxmlformats.org/officeDocument/2006/relationships/hyperlink" Target="http://teamsperilous.com" TargetMode="External"/><Relationship Id="rId5470" Type="http://schemas.openxmlformats.org/officeDocument/2006/relationships/hyperlink" Target="http://locationsreverenceaid.com" TargetMode="External"/><Relationship Id="rId4143" Type="http://schemas.openxmlformats.org/officeDocument/2006/relationships/hyperlink" Target="http://teenyreligious.com" TargetMode="External"/><Relationship Id="rId5475" Type="http://schemas.openxmlformats.org/officeDocument/2006/relationships/hyperlink" Target="http://insomniaoffendercounteract.com" TargetMode="External"/><Relationship Id="rId4142" Type="http://schemas.openxmlformats.org/officeDocument/2006/relationships/hyperlink" Target="http://teelikeableaspirant.com" TargetMode="External"/><Relationship Id="rId5476" Type="http://schemas.openxmlformats.org/officeDocument/2006/relationships/hyperlink" Target="http://overturninflammabledelighted.com" TargetMode="External"/><Relationship Id="rId4145" Type="http://schemas.openxmlformats.org/officeDocument/2006/relationships/hyperlink" Target="http://temptationnecklace.com" TargetMode="External"/><Relationship Id="rId5473" Type="http://schemas.openxmlformats.org/officeDocument/2006/relationships/hyperlink" Target="http://finisheddaysflamboyant.com" TargetMode="External"/><Relationship Id="rId4144" Type="http://schemas.openxmlformats.org/officeDocument/2006/relationships/hyperlink" Target="http://temporarilyanxiously.com" TargetMode="External"/><Relationship Id="rId5474" Type="http://schemas.openxmlformats.org/officeDocument/2006/relationships/hyperlink" Target="http://galacticmenueasier.com" TargetMode="External"/><Relationship Id="rId4147" Type="http://schemas.openxmlformats.org/officeDocument/2006/relationships/hyperlink" Target="http://tendencyexcavatornook.com" TargetMode="External"/><Relationship Id="rId5479" Type="http://schemas.openxmlformats.org/officeDocument/2006/relationships/hyperlink" Target="http://puddingharrowdagger.com" TargetMode="External"/><Relationship Id="rId4146" Type="http://schemas.openxmlformats.org/officeDocument/2006/relationships/hyperlink" Target="http://tenantattackedoctober.com" TargetMode="External"/><Relationship Id="rId4149" Type="http://schemas.openxmlformats.org/officeDocument/2006/relationships/hyperlink" Target="http://tenstrait.com" TargetMode="External"/><Relationship Id="rId5477" Type="http://schemas.openxmlformats.org/officeDocument/2006/relationships/hyperlink" Target="http://trainspersuasiveknitting.com" TargetMode="External"/><Relationship Id="rId4148" Type="http://schemas.openxmlformats.org/officeDocument/2006/relationships/hyperlink" Target="http://tendontoss.com" TargetMode="External"/><Relationship Id="rId5478" Type="http://schemas.openxmlformats.org/officeDocument/2006/relationships/hyperlink" Target="http://faintthresholdfact.com" TargetMode="External"/><Relationship Id="rId4139" Type="http://schemas.openxmlformats.org/officeDocument/2006/relationships/hyperlink" Target="http://teamsmarched.com" TargetMode="External"/><Relationship Id="rId5460" Type="http://schemas.openxmlformats.org/officeDocument/2006/relationships/hyperlink" Target="http://minimumkilledupdated.com" TargetMode="External"/><Relationship Id="rId6791" Type="http://schemas.openxmlformats.org/officeDocument/2006/relationships/hyperlink" Target="http://accessiblescopevisitor.com" TargetMode="External"/><Relationship Id="rId5461" Type="http://schemas.openxmlformats.org/officeDocument/2006/relationships/hyperlink" Target="http://sunsetbenignity.com" TargetMode="External"/><Relationship Id="rId6792" Type="http://schemas.openxmlformats.org/officeDocument/2006/relationships/hyperlink" Target="http://legalevaluate.com" TargetMode="External"/><Relationship Id="rId4130" Type="http://schemas.openxmlformats.org/officeDocument/2006/relationships/hyperlink" Target="http://tacticschangebabysitting.com" TargetMode="External"/><Relationship Id="rId6790" Type="http://schemas.openxmlformats.org/officeDocument/2006/relationships/hyperlink" Target="http://curlpenitentiary.com" TargetMode="External"/><Relationship Id="rId4132" Type="http://schemas.openxmlformats.org/officeDocument/2006/relationships/hyperlink" Target="http://tagoutlookignoring.com" TargetMode="External"/><Relationship Id="rId5464" Type="http://schemas.openxmlformats.org/officeDocument/2006/relationships/hyperlink" Target="http://punkrevealed.com" TargetMode="External"/><Relationship Id="rId6795" Type="http://schemas.openxmlformats.org/officeDocument/2006/relationships/hyperlink" Target="http://amendableobituaryalienate.com" TargetMode="External"/><Relationship Id="rId4131" Type="http://schemas.openxmlformats.org/officeDocument/2006/relationships/hyperlink" Target="http://tagmngrs.com" TargetMode="External"/><Relationship Id="rId5465" Type="http://schemas.openxmlformats.org/officeDocument/2006/relationships/hyperlink" Target="http://cobblerpeculiarityparole.com" TargetMode="External"/><Relationship Id="rId6796" Type="http://schemas.openxmlformats.org/officeDocument/2006/relationships/hyperlink" Target="http://kneeunsettled.com" TargetMode="External"/><Relationship Id="rId4134" Type="http://schemas.openxmlformats.org/officeDocument/2006/relationships/hyperlink" Target="http://talkboyish.com" TargetMode="External"/><Relationship Id="rId5462" Type="http://schemas.openxmlformats.org/officeDocument/2006/relationships/hyperlink" Target="http://inactionvocationpaternity.com" TargetMode="External"/><Relationship Id="rId6793" Type="http://schemas.openxmlformats.org/officeDocument/2006/relationships/hyperlink" Target="http://prunesbin.com" TargetMode="External"/><Relationship Id="rId4133" Type="http://schemas.openxmlformats.org/officeDocument/2006/relationships/hyperlink" Target="http://talk2none.com" TargetMode="External"/><Relationship Id="rId5463" Type="http://schemas.openxmlformats.org/officeDocument/2006/relationships/hyperlink" Target="http://covetousencumber.com" TargetMode="External"/><Relationship Id="rId6794" Type="http://schemas.openxmlformats.org/officeDocument/2006/relationships/hyperlink" Target="http://eraserbytes.com" TargetMode="External"/><Relationship Id="rId4136" Type="http://schemas.openxmlformats.org/officeDocument/2006/relationships/hyperlink" Target="http://tbv157xq.com" TargetMode="External"/><Relationship Id="rId5468" Type="http://schemas.openxmlformats.org/officeDocument/2006/relationships/hyperlink" Target="http://pricegoodbyedescended.com" TargetMode="External"/><Relationship Id="rId6799" Type="http://schemas.openxmlformats.org/officeDocument/2006/relationships/hyperlink" Target="http://notecompilecogitate.com" TargetMode="External"/><Relationship Id="rId4135" Type="http://schemas.openxmlformats.org/officeDocument/2006/relationships/hyperlink" Target="http://tarlifting.com" TargetMode="External"/><Relationship Id="rId5469" Type="http://schemas.openxmlformats.org/officeDocument/2006/relationships/hyperlink" Target="http://fiscalusing.com" TargetMode="External"/><Relationship Id="rId4138" Type="http://schemas.openxmlformats.org/officeDocument/2006/relationships/hyperlink" Target="http://tczzzlwpss.com" TargetMode="External"/><Relationship Id="rId5466" Type="http://schemas.openxmlformats.org/officeDocument/2006/relationships/hyperlink" Target="http://landscapeuproar.com" TargetMode="External"/><Relationship Id="rId6797" Type="http://schemas.openxmlformats.org/officeDocument/2006/relationships/hyperlink" Target="http://flowndescendenttucked.com" TargetMode="External"/><Relationship Id="rId4137" Type="http://schemas.openxmlformats.org/officeDocument/2006/relationships/hyperlink" Target="http://tcl5pjr3kqt7.com" TargetMode="External"/><Relationship Id="rId5467" Type="http://schemas.openxmlformats.org/officeDocument/2006/relationships/hyperlink" Target="http://feministvainmoth.com" TargetMode="External"/><Relationship Id="rId6798" Type="http://schemas.openxmlformats.org/officeDocument/2006/relationships/hyperlink" Target="http://eggglove.com" TargetMode="External"/><Relationship Id="rId1972" Type="http://schemas.openxmlformats.org/officeDocument/2006/relationships/hyperlink" Target="http://2iiyrxk0.com" TargetMode="External"/><Relationship Id="rId1973" Type="http://schemas.openxmlformats.org/officeDocument/2006/relationships/hyperlink" Target="http://2kl08cd74f.com" TargetMode="External"/><Relationship Id="rId1974" Type="http://schemas.openxmlformats.org/officeDocument/2006/relationships/hyperlink" Target="http://2lwlh385os.com" TargetMode="External"/><Relationship Id="rId1975" Type="http://schemas.openxmlformats.org/officeDocument/2006/relationships/hyperlink" Target="http://2mf9kkbhab31.com" TargetMode="External"/><Relationship Id="rId1976" Type="http://schemas.openxmlformats.org/officeDocument/2006/relationships/hyperlink" Target="http://2mlh2fw7z62i.com" TargetMode="External"/><Relationship Id="rId1977" Type="http://schemas.openxmlformats.org/officeDocument/2006/relationships/hyperlink" Target="http://2qgsjjy89k.com" TargetMode="External"/><Relationship Id="rId1978" Type="http://schemas.openxmlformats.org/officeDocument/2006/relationships/hyperlink" Target="http://2rr7y7gd2qrm.com" TargetMode="External"/><Relationship Id="rId1979" Type="http://schemas.openxmlformats.org/officeDocument/2006/relationships/hyperlink" Target="http://3221dkf7m2.com" TargetMode="External"/><Relationship Id="rId1970" Type="http://schemas.openxmlformats.org/officeDocument/2006/relationships/hyperlink" Target="http://2g6gj3aojcrj.com" TargetMode="External"/><Relationship Id="rId1971" Type="http://schemas.openxmlformats.org/officeDocument/2006/relationships/hyperlink" Target="http://2go7v1nes8.com" TargetMode="External"/><Relationship Id="rId1961" Type="http://schemas.openxmlformats.org/officeDocument/2006/relationships/hyperlink" Target="http://1ex4oemg99mv.com" TargetMode="External"/><Relationship Id="rId1962" Type="http://schemas.openxmlformats.org/officeDocument/2006/relationships/hyperlink" Target="http://1gnyn1v3ak78.com" TargetMode="External"/><Relationship Id="rId1963" Type="http://schemas.openxmlformats.org/officeDocument/2006/relationships/hyperlink" Target="http://1jsskipuf8sd.com" TargetMode="External"/><Relationship Id="rId1964" Type="http://schemas.openxmlformats.org/officeDocument/2006/relationships/hyperlink" Target="http://1r8435gsqldr.com" TargetMode="External"/><Relationship Id="rId1965" Type="http://schemas.openxmlformats.org/officeDocument/2006/relationships/hyperlink" Target="http://1xdtscudjemp.com" TargetMode="External"/><Relationship Id="rId1966" Type="http://schemas.openxmlformats.org/officeDocument/2006/relationships/hyperlink" Target="http://1zv9jakhux.com" TargetMode="External"/><Relationship Id="rId1967" Type="http://schemas.openxmlformats.org/officeDocument/2006/relationships/hyperlink" Target="http://24vunvrv.com" TargetMode="External"/><Relationship Id="rId1968" Type="http://schemas.openxmlformats.org/officeDocument/2006/relationships/hyperlink" Target="http://2bps53igop02.com" TargetMode="External"/><Relationship Id="rId1969" Type="http://schemas.openxmlformats.org/officeDocument/2006/relationships/hyperlink" Target="http://2e8dgn8n0e0l.com" TargetMode="External"/><Relationship Id="rId1960" Type="http://schemas.openxmlformats.org/officeDocument/2006/relationships/hyperlink" Target="http://1ea1sley.com" TargetMode="External"/><Relationship Id="rId1994" Type="http://schemas.openxmlformats.org/officeDocument/2006/relationships/hyperlink" Target="http://4onqfs7iv4.com" TargetMode="External"/><Relationship Id="rId1995" Type="http://schemas.openxmlformats.org/officeDocument/2006/relationships/hyperlink" Target="http://4prgkoj870j9.com" TargetMode="External"/><Relationship Id="rId1996" Type="http://schemas.openxmlformats.org/officeDocument/2006/relationships/hyperlink" Target="http://4tnui5r06j62.com" TargetMode="External"/><Relationship Id="rId1997" Type="http://schemas.openxmlformats.org/officeDocument/2006/relationships/hyperlink" Target="http://4y0ypujq2hr6.com" TargetMode="External"/><Relationship Id="rId1998" Type="http://schemas.openxmlformats.org/officeDocument/2006/relationships/hyperlink" Target="http://532xcxypmpnp.com" TargetMode="External"/><Relationship Id="rId1999" Type="http://schemas.openxmlformats.org/officeDocument/2006/relationships/hyperlink" Target="http://550b3ikb9j.com" TargetMode="External"/><Relationship Id="rId1990" Type="http://schemas.openxmlformats.org/officeDocument/2006/relationships/hyperlink" Target="http://4exlkjnngs.com" TargetMode="External"/><Relationship Id="rId1991" Type="http://schemas.openxmlformats.org/officeDocument/2006/relationships/hyperlink" Target="http://4gwpmmv71ibb.com" TargetMode="External"/><Relationship Id="rId1992" Type="http://schemas.openxmlformats.org/officeDocument/2006/relationships/hyperlink" Target="http://4l7wg5kf3z.com" TargetMode="External"/><Relationship Id="rId1993" Type="http://schemas.openxmlformats.org/officeDocument/2006/relationships/hyperlink" Target="http://4o7cj36hbaip.com" TargetMode="External"/><Relationship Id="rId1983" Type="http://schemas.openxmlformats.org/officeDocument/2006/relationships/hyperlink" Target="http://3e61gdwn1r.com" TargetMode="External"/><Relationship Id="rId1984" Type="http://schemas.openxmlformats.org/officeDocument/2006/relationships/hyperlink" Target="http://3i1cx7b9nupt.com" TargetMode="External"/><Relationship Id="rId1985" Type="http://schemas.openxmlformats.org/officeDocument/2006/relationships/hyperlink" Target="http://3sk7d418al8u.com" TargetMode="External"/><Relationship Id="rId1986" Type="http://schemas.openxmlformats.org/officeDocument/2006/relationships/hyperlink" Target="http://421npyd4nd.com" TargetMode="External"/><Relationship Id="rId1987" Type="http://schemas.openxmlformats.org/officeDocument/2006/relationships/hyperlink" Target="http://45eijvhgj2.com" TargetMode="External"/><Relationship Id="rId1988" Type="http://schemas.openxmlformats.org/officeDocument/2006/relationships/hyperlink" Target="http://4690y10pvpq8.com" TargetMode="External"/><Relationship Id="rId1989" Type="http://schemas.openxmlformats.org/officeDocument/2006/relationships/hyperlink" Target="http://4cr447ewncl4.com" TargetMode="External"/><Relationship Id="rId1980" Type="http://schemas.openxmlformats.org/officeDocument/2006/relationships/hyperlink" Target="http://348wd7etbann.com" TargetMode="External"/><Relationship Id="rId1981" Type="http://schemas.openxmlformats.org/officeDocument/2006/relationships/hyperlink" Target="http://39irqwnzlv.com" TargetMode="External"/><Relationship Id="rId1982" Type="http://schemas.openxmlformats.org/officeDocument/2006/relationships/hyperlink" Target="http://3bla8lvyzimk.com" TargetMode="External"/><Relationship Id="rId1930" Type="http://schemas.openxmlformats.org/officeDocument/2006/relationships/hyperlink" Target="http://stotoocm.com" TargetMode="External"/><Relationship Id="rId1931" Type="http://schemas.openxmlformats.org/officeDocument/2006/relationships/hyperlink" Target="http://stougnee.com" TargetMode="External"/><Relationship Id="rId1932" Type="http://schemas.openxmlformats.org/officeDocument/2006/relationships/hyperlink" Target="http://vipicmou.net" TargetMode="External"/><Relationship Id="rId1933" Type="http://schemas.openxmlformats.org/officeDocument/2006/relationships/hyperlink" Target="http://wagoapse.com" TargetMode="External"/><Relationship Id="rId1934" Type="http://schemas.openxmlformats.org/officeDocument/2006/relationships/hyperlink" Target="http://wapsisod.net" TargetMode="External"/><Relationship Id="rId1935" Type="http://schemas.openxmlformats.org/officeDocument/2006/relationships/hyperlink" Target="http://wouvista.com" TargetMode="External"/><Relationship Id="rId1936" Type="http://schemas.openxmlformats.org/officeDocument/2006/relationships/hyperlink" Target="http://zoopsame.com" TargetMode="External"/><Relationship Id="rId1937" Type="http://schemas.openxmlformats.org/officeDocument/2006/relationships/hyperlink" Target="http://liveadexchanger.com/" TargetMode="External"/><Relationship Id="rId1938" Type="http://schemas.openxmlformats.org/officeDocument/2006/relationships/hyperlink" Target="http://adexchangemachine.com/" TargetMode="External"/><Relationship Id="rId1939" Type="http://schemas.openxmlformats.org/officeDocument/2006/relationships/hyperlink" Target="http://adexchangegate.com" TargetMode="External"/><Relationship Id="rId1920" Type="http://schemas.openxmlformats.org/officeDocument/2006/relationships/hyperlink" Target="http://psulsobi.net" TargetMode="External"/><Relationship Id="rId1921" Type="http://schemas.openxmlformats.org/officeDocument/2006/relationships/hyperlink" Target="http://rarseene.com" TargetMode="External"/><Relationship Id="rId1922" Type="http://schemas.openxmlformats.org/officeDocument/2006/relationships/hyperlink" Target="http://serdaive.com" TargetMode="External"/><Relationship Id="rId1923" Type="http://schemas.openxmlformats.org/officeDocument/2006/relationships/hyperlink" Target="http://theerdax.com" TargetMode="External"/><Relationship Id="rId1924" Type="http://schemas.openxmlformats.org/officeDocument/2006/relationships/hyperlink" Target="http://zauglomo.net" TargetMode="External"/><Relationship Id="rId1925" Type="http://schemas.openxmlformats.org/officeDocument/2006/relationships/hyperlink" Target="http://jaubeebe.net" TargetMode="External"/><Relationship Id="rId1926" Type="http://schemas.openxmlformats.org/officeDocument/2006/relationships/hyperlink" Target="http://jinsoopt.net" TargetMode="External"/><Relationship Id="rId1927" Type="http://schemas.openxmlformats.org/officeDocument/2006/relationships/hyperlink" Target="http://oahipoas.com" TargetMode="External"/><Relationship Id="rId1928" Type="http://schemas.openxmlformats.org/officeDocument/2006/relationships/hyperlink" Target="http://psaukrik.net" TargetMode="External"/><Relationship Id="rId1929" Type="http://schemas.openxmlformats.org/officeDocument/2006/relationships/hyperlink" Target="http://psoonsoa.net" TargetMode="External"/><Relationship Id="rId4190" Type="http://schemas.openxmlformats.org/officeDocument/2006/relationships/hyperlink" Target="http://topcpmnetwork.com" TargetMode="External"/><Relationship Id="rId4192" Type="http://schemas.openxmlformats.org/officeDocument/2006/relationships/hyperlink" Target="http://topdisplaynetwork.com" TargetMode="External"/><Relationship Id="rId4191" Type="http://schemas.openxmlformats.org/officeDocument/2006/relationships/hyperlink" Target="http://topdisplaycontent.com" TargetMode="External"/><Relationship Id="rId4194" Type="http://schemas.openxmlformats.org/officeDocument/2006/relationships/hyperlink" Target="http://topprofitablegate.com" TargetMode="External"/><Relationship Id="rId4193" Type="http://schemas.openxmlformats.org/officeDocument/2006/relationships/hyperlink" Target="http://topprofitablecpm.com" TargetMode="External"/><Relationship Id="rId4196" Type="http://schemas.openxmlformats.org/officeDocument/2006/relationships/hyperlink" Target="http://toprevenuenetwork.com" TargetMode="External"/><Relationship Id="rId4195" Type="http://schemas.openxmlformats.org/officeDocument/2006/relationships/hyperlink" Target="http://toprevenuecpmnetwork.com" TargetMode="External"/><Relationship Id="rId4198" Type="http://schemas.openxmlformats.org/officeDocument/2006/relationships/hyperlink" Target="http://toughvolume.com" TargetMode="External"/><Relationship Id="rId4197" Type="http://schemas.openxmlformats.org/officeDocument/2006/relationships/hyperlink" Target="http://torrentvicious.com" TargetMode="External"/><Relationship Id="rId4199" Type="http://schemas.openxmlformats.org/officeDocument/2006/relationships/hyperlink" Target="http://towersustain.com" TargetMode="External"/><Relationship Id="rId1950" Type="http://schemas.openxmlformats.org/officeDocument/2006/relationships/hyperlink" Target="http://0sntp7dnrr.com" TargetMode="External"/><Relationship Id="rId1951" Type="http://schemas.openxmlformats.org/officeDocument/2006/relationships/hyperlink" Target="http://0sywjs4r1x.com" TargetMode="External"/><Relationship Id="rId1952" Type="http://schemas.openxmlformats.org/officeDocument/2006/relationships/hyperlink" Target="http://0vsgqxbxk66w.com" TargetMode="External"/><Relationship Id="rId1953" Type="http://schemas.openxmlformats.org/officeDocument/2006/relationships/hyperlink" Target="http://0w1rqq69fi0e.com" TargetMode="External"/><Relationship Id="rId1954" Type="http://schemas.openxmlformats.org/officeDocument/2006/relationships/hyperlink" Target="http://0x01n2ptpuz3.com" TargetMode="External"/><Relationship Id="rId1955" Type="http://schemas.openxmlformats.org/officeDocument/2006/relationships/hyperlink" Target="http://1041j485jrlm.com" TargetMode="External"/><Relationship Id="rId1956" Type="http://schemas.openxmlformats.org/officeDocument/2006/relationships/hyperlink" Target="http://11hrcnll.com" TargetMode="External"/><Relationship Id="rId1957" Type="http://schemas.openxmlformats.org/officeDocument/2006/relationships/hyperlink" Target="http://14nuzznszbdp.com" TargetMode="External"/><Relationship Id="rId1958" Type="http://schemas.openxmlformats.org/officeDocument/2006/relationships/hyperlink" Target="http://16yp1ji92a.com" TargetMode="External"/><Relationship Id="rId1959" Type="http://schemas.openxmlformats.org/officeDocument/2006/relationships/hyperlink" Target="http://19bk5lo5q2.com" TargetMode="External"/><Relationship Id="rId1940" Type="http://schemas.openxmlformats.org/officeDocument/2006/relationships/hyperlink" Target="http://xu2.com" TargetMode="External"/><Relationship Id="rId1941" Type="http://schemas.openxmlformats.org/officeDocument/2006/relationships/hyperlink" Target="http://admarketplace.net/" TargetMode="External"/><Relationship Id="rId1942" Type="http://schemas.openxmlformats.org/officeDocument/2006/relationships/hyperlink" Target="http://codedexchange.com/" TargetMode="External"/><Relationship Id="rId1943" Type="http://schemas.openxmlformats.org/officeDocument/2006/relationships/hyperlink" Target="http://06j9t6cw7wu6.com" TargetMode="External"/><Relationship Id="rId1944" Type="http://schemas.openxmlformats.org/officeDocument/2006/relationships/hyperlink" Target="http://0azx1.com" TargetMode="External"/><Relationship Id="rId1945" Type="http://schemas.openxmlformats.org/officeDocument/2006/relationships/hyperlink" Target="http://0byv9mgbn0.com" TargetMode="External"/><Relationship Id="rId1946" Type="http://schemas.openxmlformats.org/officeDocument/2006/relationships/hyperlink" Target="http://0eijh8996i.com" TargetMode="External"/><Relationship Id="rId1947" Type="http://schemas.openxmlformats.org/officeDocument/2006/relationships/hyperlink" Target="http://0h6djpk8fn.com" TargetMode="External"/><Relationship Id="rId1948" Type="http://schemas.openxmlformats.org/officeDocument/2006/relationships/hyperlink" Target="http://0klxjejyxak3.com" TargetMode="External"/><Relationship Id="rId1949" Type="http://schemas.openxmlformats.org/officeDocument/2006/relationships/hyperlink" Target="http://0pyn37dv3m.com" TargetMode="External"/><Relationship Id="rId509" Type="http://schemas.openxmlformats.org/officeDocument/2006/relationships/hyperlink" Target="http://pushlarr.com" TargetMode="External"/><Relationship Id="rId508" Type="http://schemas.openxmlformats.org/officeDocument/2006/relationships/hyperlink" Target="http://pushlaram.com" TargetMode="External"/><Relationship Id="rId503" Type="http://schemas.openxmlformats.org/officeDocument/2006/relationships/hyperlink" Target="http://pusherism.com" TargetMode="External"/><Relationship Id="rId502" Type="http://schemas.openxmlformats.org/officeDocument/2006/relationships/hyperlink" Target="http://pusheify.com" TargetMode="External"/><Relationship Id="rId501" Type="http://schemas.openxmlformats.org/officeDocument/2006/relationships/hyperlink" Target="http://pushdusk.com" TargetMode="External"/><Relationship Id="rId500" Type="http://schemas.openxmlformats.org/officeDocument/2006/relationships/hyperlink" Target="http://pushbasic.com" TargetMode="External"/><Relationship Id="rId507" Type="http://schemas.openxmlformats.org/officeDocument/2006/relationships/hyperlink" Target="http://pushkinn.com" TargetMode="External"/><Relationship Id="rId506" Type="http://schemas.openxmlformats.org/officeDocument/2006/relationships/hyperlink" Target="http://pushimg.com" TargetMode="External"/><Relationship Id="rId505" Type="http://schemas.openxmlformats.org/officeDocument/2006/relationships/hyperlink" Target="http://pushimer.com" TargetMode="External"/><Relationship Id="rId504" Type="http://schemas.openxmlformats.org/officeDocument/2006/relationships/hyperlink" Target="http://pushgaga.com" TargetMode="External"/><Relationship Id="rId6803" Type="http://schemas.openxmlformats.org/officeDocument/2006/relationships/hyperlink" Target="http://caprizecaprizerepeatedly.com" TargetMode="External"/><Relationship Id="rId6804" Type="http://schemas.openxmlformats.org/officeDocument/2006/relationships/hyperlink" Target="http://performtechnique.com" TargetMode="External"/><Relationship Id="rId6801" Type="http://schemas.openxmlformats.org/officeDocument/2006/relationships/hyperlink" Target="http://lazyovertime.com" TargetMode="External"/><Relationship Id="rId6802" Type="http://schemas.openxmlformats.org/officeDocument/2006/relationships/hyperlink" Target="http://overlypower.com" TargetMode="External"/><Relationship Id="rId6807" Type="http://schemas.openxmlformats.org/officeDocument/2006/relationships/hyperlink" Target="http://democratplayful.com" TargetMode="External"/><Relationship Id="rId6808" Type="http://schemas.openxmlformats.org/officeDocument/2006/relationships/hyperlink" Target="http://coolnessvinegar.com" TargetMode="External"/><Relationship Id="rId6805" Type="http://schemas.openxmlformats.org/officeDocument/2006/relationships/hyperlink" Target="http://salvageforestall.com" TargetMode="External"/><Relationship Id="rId6806" Type="http://schemas.openxmlformats.org/officeDocument/2006/relationships/hyperlink" Target="http://concussionabhor.com" TargetMode="External"/><Relationship Id="rId6809" Type="http://schemas.openxmlformats.org/officeDocument/2006/relationships/hyperlink" Target="http://coherepeasant.com" TargetMode="External"/><Relationship Id="rId525" Type="http://schemas.openxmlformats.org/officeDocument/2006/relationships/hyperlink" Target="http://pushomir.com" TargetMode="External"/><Relationship Id="rId524" Type="http://schemas.openxmlformats.org/officeDocument/2006/relationships/hyperlink" Target="http://pushokey.com" TargetMode="External"/><Relationship Id="rId523" Type="http://schemas.openxmlformats.org/officeDocument/2006/relationships/hyperlink" Target="http://pushno.com" TargetMode="External"/><Relationship Id="rId522" Type="http://schemas.openxmlformats.org/officeDocument/2006/relationships/hyperlink" Target="http://pushnice.com" TargetMode="External"/><Relationship Id="rId529" Type="http://schemas.openxmlformats.org/officeDocument/2006/relationships/hyperlink" Target="http://pushqwer.com" TargetMode="External"/><Relationship Id="rId528" Type="http://schemas.openxmlformats.org/officeDocument/2006/relationships/hyperlink" Target="http://pushpong.net" TargetMode="External"/><Relationship Id="rId527" Type="http://schemas.openxmlformats.org/officeDocument/2006/relationships/hyperlink" Target="http://pushort.com" TargetMode="External"/><Relationship Id="rId526" Type="http://schemas.openxmlformats.org/officeDocument/2006/relationships/hyperlink" Target="http://pushorg.com" TargetMode="External"/><Relationship Id="rId521" Type="http://schemas.openxmlformats.org/officeDocument/2006/relationships/hyperlink" Target="http://pushnevis.com" TargetMode="External"/><Relationship Id="rId520" Type="http://schemas.openxmlformats.org/officeDocument/2006/relationships/hyperlink" Target="http://pushnest.com" TargetMode="External"/><Relationship Id="rId6800" Type="http://schemas.openxmlformats.org/officeDocument/2006/relationships/hyperlink" Target="http://drasticmean.com" TargetMode="External"/><Relationship Id="rId519" Type="http://schemas.openxmlformats.org/officeDocument/2006/relationships/hyperlink" Target="http://pushnative.com" TargetMode="External"/><Relationship Id="rId514" Type="http://schemas.openxmlformats.org/officeDocument/2006/relationships/hyperlink" Target="http://pushlommy.com" TargetMode="External"/><Relationship Id="rId513" Type="http://schemas.openxmlformats.org/officeDocument/2006/relationships/hyperlink" Target="http://pushlnk.com" TargetMode="External"/><Relationship Id="rId512" Type="http://schemas.openxmlformats.org/officeDocument/2006/relationships/hyperlink" Target="http://pushlinck.com" TargetMode="External"/><Relationship Id="rId511" Type="http://schemas.openxmlformats.org/officeDocument/2006/relationships/hyperlink" Target="http://pushlemm.com" TargetMode="External"/><Relationship Id="rId518" Type="http://schemas.openxmlformats.org/officeDocument/2006/relationships/hyperlink" Target="http://pushmono.com" TargetMode="External"/><Relationship Id="rId517" Type="http://schemas.openxmlformats.org/officeDocument/2006/relationships/hyperlink" Target="http://pushmejs.com" TargetMode="External"/><Relationship Id="rId516" Type="http://schemas.openxmlformats.org/officeDocument/2006/relationships/hyperlink" Target="http://pushmashine.com" TargetMode="External"/><Relationship Id="rId515" Type="http://schemas.openxmlformats.org/officeDocument/2006/relationships/hyperlink" Target="http://pushlum.com" TargetMode="External"/><Relationship Id="rId510" Type="http://schemas.openxmlformats.org/officeDocument/2006/relationships/hyperlink" Target="http://pushlat.com" TargetMode="External"/><Relationship Id="rId4206" Type="http://schemas.openxmlformats.org/officeDocument/2006/relationships/hyperlink" Target="http://treatlaurelbud.com" TargetMode="External"/><Relationship Id="rId5538" Type="http://schemas.openxmlformats.org/officeDocument/2006/relationships/hyperlink" Target="http://menacemarchedtenant.com" TargetMode="External"/><Relationship Id="rId6869" Type="http://schemas.openxmlformats.org/officeDocument/2006/relationships/hyperlink" Target="http://impregnablehunt.com" TargetMode="External"/><Relationship Id="rId4205" Type="http://schemas.openxmlformats.org/officeDocument/2006/relationships/hyperlink" Target="http://travelingturtleharmonious.com" TargetMode="External"/><Relationship Id="rId5539" Type="http://schemas.openxmlformats.org/officeDocument/2006/relationships/hyperlink" Target="http://nounstrenuous.com" TargetMode="External"/><Relationship Id="rId4208" Type="http://schemas.openxmlformats.org/officeDocument/2006/relationships/hyperlink" Target="http://tripsthorpelemonade.com" TargetMode="External"/><Relationship Id="rId5536" Type="http://schemas.openxmlformats.org/officeDocument/2006/relationships/hyperlink" Target="http://absorbinginject.com" TargetMode="External"/><Relationship Id="rId6867" Type="http://schemas.openxmlformats.org/officeDocument/2006/relationships/hyperlink" Target="http://bewailbeforelibrarian.com" TargetMode="External"/><Relationship Id="rId4207" Type="http://schemas.openxmlformats.org/officeDocument/2006/relationships/hyperlink" Target="http://triadfreewaysupermarket.com" TargetMode="External"/><Relationship Id="rId5537" Type="http://schemas.openxmlformats.org/officeDocument/2006/relationships/hyperlink" Target="http://medicalchilly.com" TargetMode="External"/><Relationship Id="rId6868" Type="http://schemas.openxmlformats.org/officeDocument/2006/relationships/hyperlink" Target="http://disgraceextended.com" TargetMode="External"/><Relationship Id="rId590" Type="http://schemas.openxmlformats.org/officeDocument/2006/relationships/hyperlink" Target="http://sorucall.com" TargetMode="External"/><Relationship Id="rId4209" Type="http://schemas.openxmlformats.org/officeDocument/2006/relationships/hyperlink" Target="http://trlf8mmpbfz1.com" TargetMode="External"/><Relationship Id="rId589" Type="http://schemas.openxmlformats.org/officeDocument/2006/relationships/hyperlink" Target="http://sonumal.com" TargetMode="External"/><Relationship Id="rId588" Type="http://schemas.openxmlformats.org/officeDocument/2006/relationships/hyperlink" Target="http://checkcdn.net/" TargetMode="External"/><Relationship Id="rId583" Type="http://schemas.openxmlformats.org/officeDocument/2006/relationships/hyperlink" Target="http://shestrozo.com" TargetMode="External"/><Relationship Id="rId5530" Type="http://schemas.openxmlformats.org/officeDocument/2006/relationships/hyperlink" Target="http://becominggland.com" TargetMode="External"/><Relationship Id="rId6861" Type="http://schemas.openxmlformats.org/officeDocument/2006/relationships/hyperlink" Target="http://ribbonslopeexcessively.com" TargetMode="External"/><Relationship Id="rId582" Type="http://schemas.openxmlformats.org/officeDocument/2006/relationships/hyperlink" Target="http://shareonenews.com" TargetMode="External"/><Relationship Id="rId5531" Type="http://schemas.openxmlformats.org/officeDocument/2006/relationships/hyperlink" Target="http://podwonclarity.com" TargetMode="External"/><Relationship Id="rId6862" Type="http://schemas.openxmlformats.org/officeDocument/2006/relationships/hyperlink" Target="http://ofreligionrumble.com" TargetMode="External"/><Relationship Id="rId581" Type="http://schemas.openxmlformats.org/officeDocument/2006/relationships/hyperlink" Target="http://setopsdata.com" TargetMode="External"/><Relationship Id="rId4200" Type="http://schemas.openxmlformats.org/officeDocument/2006/relationships/hyperlink" Target="http://tp1jcgl644jk.com" TargetMode="External"/><Relationship Id="rId580" Type="http://schemas.openxmlformats.org/officeDocument/2006/relationships/hyperlink" Target="http://sendmepush.com" TargetMode="External"/><Relationship Id="rId6860" Type="http://schemas.openxmlformats.org/officeDocument/2006/relationships/hyperlink" Target="http://resolvedweighpasswords.com" TargetMode="External"/><Relationship Id="rId587" Type="http://schemas.openxmlformats.org/officeDocument/2006/relationships/hyperlink" Target="http://sinwebads.com" TargetMode="External"/><Relationship Id="rId4202" Type="http://schemas.openxmlformats.org/officeDocument/2006/relationships/hyperlink" Target="http://traditionlargest.com" TargetMode="External"/><Relationship Id="rId5534" Type="http://schemas.openxmlformats.org/officeDocument/2006/relationships/hyperlink" Target="http://evaporatedisturbedbarrier.com" TargetMode="External"/><Relationship Id="rId6865" Type="http://schemas.openxmlformats.org/officeDocument/2006/relationships/hyperlink" Target="http://baptismmattressstoppage.com" TargetMode="External"/><Relationship Id="rId586" Type="http://schemas.openxmlformats.org/officeDocument/2006/relationships/hyperlink" Target="http://shownews.tv" TargetMode="External"/><Relationship Id="rId4201" Type="http://schemas.openxmlformats.org/officeDocument/2006/relationships/hyperlink" Target="http://traditionallyobjectlessblinked.com" TargetMode="External"/><Relationship Id="rId5535" Type="http://schemas.openxmlformats.org/officeDocument/2006/relationships/hyperlink" Target="http://lowestpendulousdistract.com" TargetMode="External"/><Relationship Id="rId6866" Type="http://schemas.openxmlformats.org/officeDocument/2006/relationships/hyperlink" Target="http://surveillancelandmorgue.com" TargetMode="External"/><Relationship Id="rId585" Type="http://schemas.openxmlformats.org/officeDocument/2006/relationships/hyperlink" Target="http://show-review.com" TargetMode="External"/><Relationship Id="rId4204" Type="http://schemas.openxmlformats.org/officeDocument/2006/relationships/hyperlink" Target="http://transmittericilysunstroke.com" TargetMode="External"/><Relationship Id="rId5532" Type="http://schemas.openxmlformats.org/officeDocument/2006/relationships/hyperlink" Target="http://blanketmemorize.com" TargetMode="External"/><Relationship Id="rId6863" Type="http://schemas.openxmlformats.org/officeDocument/2006/relationships/hyperlink" Target="http://janimperativefinance.com" TargetMode="External"/><Relationship Id="rId584" Type="http://schemas.openxmlformats.org/officeDocument/2006/relationships/hyperlink" Target="http://shorteh.com" TargetMode="External"/><Relationship Id="rId4203" Type="http://schemas.openxmlformats.org/officeDocument/2006/relationships/hyperlink" Target="http://trafficmoon.com" TargetMode="External"/><Relationship Id="rId5533" Type="http://schemas.openxmlformats.org/officeDocument/2006/relationships/hyperlink" Target="http://boostspinpro.com" TargetMode="External"/><Relationship Id="rId6864" Type="http://schemas.openxmlformats.org/officeDocument/2006/relationships/hyperlink" Target="http://tinquestions.com" TargetMode="External"/><Relationship Id="rId5527" Type="http://schemas.openxmlformats.org/officeDocument/2006/relationships/hyperlink" Target="http://emotionpiousconformity.com" TargetMode="External"/><Relationship Id="rId6858" Type="http://schemas.openxmlformats.org/officeDocument/2006/relationships/hyperlink" Target="http://marineeasilyexplained.com" TargetMode="External"/><Relationship Id="rId5528" Type="http://schemas.openxmlformats.org/officeDocument/2006/relationships/hyperlink" Target="http://numberspenguinveto.com" TargetMode="External"/><Relationship Id="rId6859" Type="http://schemas.openxmlformats.org/officeDocument/2006/relationships/hyperlink" Target="http://easiestsponsor.com" TargetMode="External"/><Relationship Id="rId5525" Type="http://schemas.openxmlformats.org/officeDocument/2006/relationships/hyperlink" Target="http://poprenew.com" TargetMode="External"/><Relationship Id="rId6856" Type="http://schemas.openxmlformats.org/officeDocument/2006/relationships/hyperlink" Target="http://nearestdoombeverley.com" TargetMode="External"/><Relationship Id="rId5526" Type="http://schemas.openxmlformats.org/officeDocument/2006/relationships/hyperlink" Target="http://teemprofaneglitter.com" TargetMode="External"/><Relationship Id="rId6857" Type="http://schemas.openxmlformats.org/officeDocument/2006/relationships/hyperlink" Target="http://constitutegentlemen.com" TargetMode="External"/><Relationship Id="rId5529" Type="http://schemas.openxmlformats.org/officeDocument/2006/relationships/hyperlink" Target="http://flametraumatic.com" TargetMode="External"/><Relationship Id="rId579" Type="http://schemas.openxmlformats.org/officeDocument/2006/relationships/hyperlink" Target="http://semsicou.net" TargetMode="External"/><Relationship Id="rId578" Type="http://schemas.openxmlformats.org/officeDocument/2006/relationships/hyperlink" Target="http://seghoaptie.info" TargetMode="External"/><Relationship Id="rId577" Type="http://schemas.openxmlformats.org/officeDocument/2006/relationships/hyperlink" Target="http://seezfull.com" TargetMode="External"/><Relationship Id="rId572" Type="http://schemas.openxmlformats.org/officeDocument/2006/relationships/hyperlink" Target="http://adoclick.net/" TargetMode="External"/><Relationship Id="rId6850" Type="http://schemas.openxmlformats.org/officeDocument/2006/relationships/hyperlink" Target="http://largerrunning.com" TargetMode="External"/><Relationship Id="rId571" Type="http://schemas.openxmlformats.org/officeDocument/2006/relationships/hyperlink" Target="http://sabrosavida.info" TargetMode="External"/><Relationship Id="rId5520" Type="http://schemas.openxmlformats.org/officeDocument/2006/relationships/hyperlink" Target="http://chosensoothespeechless.com" TargetMode="External"/><Relationship Id="rId6851" Type="http://schemas.openxmlformats.org/officeDocument/2006/relationships/hyperlink" Target="http://literacysufficientlymicroscope.com" TargetMode="External"/><Relationship Id="rId570" Type="http://schemas.openxmlformats.org/officeDocument/2006/relationships/hyperlink" Target="http://ryllae.com" TargetMode="External"/><Relationship Id="rId576" Type="http://schemas.openxmlformats.org/officeDocument/2006/relationships/hyperlink" Target="http://sciencepoints.com" TargetMode="External"/><Relationship Id="rId5523" Type="http://schemas.openxmlformats.org/officeDocument/2006/relationships/hyperlink" Target="http://touchbackgroundrusty.com" TargetMode="External"/><Relationship Id="rId6854" Type="http://schemas.openxmlformats.org/officeDocument/2006/relationships/hyperlink" Target="http://imitatetranslatingstatic.com" TargetMode="External"/><Relationship Id="rId575" Type="http://schemas.openxmlformats.org/officeDocument/2006/relationships/hyperlink" Target="http://sbscrma.com" TargetMode="External"/><Relationship Id="rId5524" Type="http://schemas.openxmlformats.org/officeDocument/2006/relationships/hyperlink" Target="http://lockgranted.com" TargetMode="External"/><Relationship Id="rId6855" Type="http://schemas.openxmlformats.org/officeDocument/2006/relationships/hyperlink" Target="http://protectinterface.com" TargetMode="External"/><Relationship Id="rId574" Type="http://schemas.openxmlformats.org/officeDocument/2006/relationships/hyperlink" Target="http://sbscribeme.com" TargetMode="External"/><Relationship Id="rId5521" Type="http://schemas.openxmlformats.org/officeDocument/2006/relationships/hyperlink" Target="http://heroinnever.com" TargetMode="External"/><Relationship Id="rId6852" Type="http://schemas.openxmlformats.org/officeDocument/2006/relationships/hyperlink" Target="http://straightimprobable.com" TargetMode="External"/><Relationship Id="rId573" Type="http://schemas.openxmlformats.org/officeDocument/2006/relationships/hyperlink" Target="http://saylnk.com" TargetMode="External"/><Relationship Id="rId5522" Type="http://schemas.openxmlformats.org/officeDocument/2006/relationships/hyperlink" Target="http://cyberaircraftcast.com" TargetMode="External"/><Relationship Id="rId6853" Type="http://schemas.openxmlformats.org/officeDocument/2006/relationships/hyperlink" Target="http://unablewisdom.com" TargetMode="External"/><Relationship Id="rId4228" Type="http://schemas.openxmlformats.org/officeDocument/2006/relationships/hyperlink" Target="http://u21drwj6mp.com" TargetMode="External"/><Relationship Id="rId4227" Type="http://schemas.openxmlformats.org/officeDocument/2006/relationships/hyperlink" Target="http://u07k3pqfw5jh.com" TargetMode="External"/><Relationship Id="rId5558" Type="http://schemas.openxmlformats.org/officeDocument/2006/relationships/hyperlink" Target="http://samegradually.com" TargetMode="External"/><Relationship Id="rId6889" Type="http://schemas.openxmlformats.org/officeDocument/2006/relationships/hyperlink" Target="http://fatalityunbelievablelaurie.com" TargetMode="External"/><Relationship Id="rId4229" Type="http://schemas.openxmlformats.org/officeDocument/2006/relationships/hyperlink" Target="http://u29qnuav3i6p.com" TargetMode="External"/><Relationship Id="rId5559" Type="http://schemas.openxmlformats.org/officeDocument/2006/relationships/hyperlink" Target="http://amennourishstanding.com" TargetMode="External"/><Relationship Id="rId6880" Type="http://schemas.openxmlformats.org/officeDocument/2006/relationships/hyperlink" Target="http://stoolapostlecarbon.com" TargetMode="External"/><Relationship Id="rId4220" Type="http://schemas.openxmlformats.org/officeDocument/2006/relationships/hyperlink" Target="http://turnipcontentmentlegalize.com" TargetMode="External"/><Relationship Id="rId5552" Type="http://schemas.openxmlformats.org/officeDocument/2006/relationships/hyperlink" Target="http://gusfinishedsue.com" TargetMode="External"/><Relationship Id="rId6883" Type="http://schemas.openxmlformats.org/officeDocument/2006/relationships/hyperlink" Target="http://virtuallylend.com" TargetMode="External"/><Relationship Id="rId5553" Type="http://schemas.openxmlformats.org/officeDocument/2006/relationships/hyperlink" Target="http://elliotfoodauditioning.com" TargetMode="External"/><Relationship Id="rId6884" Type="http://schemas.openxmlformats.org/officeDocument/2006/relationships/hyperlink" Target="http://octaviancontrast.com" TargetMode="External"/><Relationship Id="rId4222" Type="http://schemas.openxmlformats.org/officeDocument/2006/relationships/hyperlink" Target="http://tweakostensibleinstaller.com" TargetMode="External"/><Relationship Id="rId5550" Type="http://schemas.openxmlformats.org/officeDocument/2006/relationships/hyperlink" Target="http://suecubrearrange.com" TargetMode="External"/><Relationship Id="rId6881" Type="http://schemas.openxmlformats.org/officeDocument/2006/relationships/hyperlink" Target="http://loversagobearable.com" TargetMode="External"/><Relationship Id="rId4221" Type="http://schemas.openxmlformats.org/officeDocument/2006/relationships/hyperlink" Target="http://tv1s4d6klh4n.com" TargetMode="External"/><Relationship Id="rId5551" Type="http://schemas.openxmlformats.org/officeDocument/2006/relationships/hyperlink" Target="http://engagementpolicelick.com" TargetMode="External"/><Relationship Id="rId6882" Type="http://schemas.openxmlformats.org/officeDocument/2006/relationships/hyperlink" Target="http://informsnobstephen.com" TargetMode="External"/><Relationship Id="rId4224" Type="http://schemas.openxmlformats.org/officeDocument/2006/relationships/hyperlink" Target="http://twentycustomimprovement.com" TargetMode="External"/><Relationship Id="rId5556" Type="http://schemas.openxmlformats.org/officeDocument/2006/relationships/hyperlink" Target="http://dateregionsmadman.com" TargetMode="External"/><Relationship Id="rId6887" Type="http://schemas.openxmlformats.org/officeDocument/2006/relationships/hyperlink" Target="http://crudesoothing.com" TargetMode="External"/><Relationship Id="rId4223" Type="http://schemas.openxmlformats.org/officeDocument/2006/relationships/hyperlink" Target="http://twentiesbarton.com" TargetMode="External"/><Relationship Id="rId5557" Type="http://schemas.openxmlformats.org/officeDocument/2006/relationships/hyperlink" Target="http://nightsgeological.com" TargetMode="External"/><Relationship Id="rId6888" Type="http://schemas.openxmlformats.org/officeDocument/2006/relationships/hyperlink" Target="http://followerfranz.com" TargetMode="External"/><Relationship Id="rId4226" Type="http://schemas.openxmlformats.org/officeDocument/2006/relationships/hyperlink" Target="http://twp0g1fch5yr.com" TargetMode="External"/><Relationship Id="rId5554" Type="http://schemas.openxmlformats.org/officeDocument/2006/relationships/hyperlink" Target="http://fiftyunderstood.com" TargetMode="External"/><Relationship Id="rId6885" Type="http://schemas.openxmlformats.org/officeDocument/2006/relationships/hyperlink" Target="http://churchamazefavourite.com" TargetMode="External"/><Relationship Id="rId4225" Type="http://schemas.openxmlformats.org/officeDocument/2006/relationships/hyperlink" Target="http://twigwagcalligraphy.com" TargetMode="External"/><Relationship Id="rId5555" Type="http://schemas.openxmlformats.org/officeDocument/2006/relationships/hyperlink" Target="http://hallucinatefume.com" TargetMode="External"/><Relationship Id="rId6886" Type="http://schemas.openxmlformats.org/officeDocument/2006/relationships/hyperlink" Target="http://producingdestroyer.com" TargetMode="External"/><Relationship Id="rId4217" Type="http://schemas.openxmlformats.org/officeDocument/2006/relationships/hyperlink" Target="http://tunefatigueclarify.com" TargetMode="External"/><Relationship Id="rId5549" Type="http://schemas.openxmlformats.org/officeDocument/2006/relationships/hyperlink" Target="http://mealparameter.com" TargetMode="External"/><Relationship Id="rId4216" Type="http://schemas.openxmlformats.org/officeDocument/2006/relationships/hyperlink" Target="http://ttspikbeglki.com" TargetMode="External"/><Relationship Id="rId4219" Type="http://schemas.openxmlformats.org/officeDocument/2006/relationships/hyperlink" Target="http://turmoilragcrutch.com" TargetMode="External"/><Relationship Id="rId5547" Type="http://schemas.openxmlformats.org/officeDocument/2006/relationships/hyperlink" Target="http://pedestalturner.com" TargetMode="External"/><Relationship Id="rId6878" Type="http://schemas.openxmlformats.org/officeDocument/2006/relationships/hyperlink" Target="http://arsonunemployedcask.com" TargetMode="External"/><Relationship Id="rId4218" Type="http://schemas.openxmlformats.org/officeDocument/2006/relationships/hyperlink" Target="http://turbanconstituent.com" TargetMode="External"/><Relationship Id="rId5548" Type="http://schemas.openxmlformats.org/officeDocument/2006/relationships/hyperlink" Target="http://cattishislethreaten.com" TargetMode="External"/><Relationship Id="rId6879" Type="http://schemas.openxmlformats.org/officeDocument/2006/relationships/hyperlink" Target="http://cassettepreceding.com" TargetMode="External"/><Relationship Id="rId599" Type="http://schemas.openxmlformats.org/officeDocument/2006/relationships/hyperlink" Target="http://stagecoreextraonclick.com" TargetMode="External"/><Relationship Id="rId594" Type="http://schemas.openxmlformats.org/officeDocument/2006/relationships/hyperlink" Target="http://stagecore2clicktag.com" TargetMode="External"/><Relationship Id="rId5541" Type="http://schemas.openxmlformats.org/officeDocument/2006/relationships/hyperlink" Target="http://gleefulheadquartersowe.com" TargetMode="External"/><Relationship Id="rId6872" Type="http://schemas.openxmlformats.org/officeDocument/2006/relationships/hyperlink" Target="http://gnawreactdishonour.com" TargetMode="External"/><Relationship Id="rId593" Type="http://schemas.openxmlformats.org/officeDocument/2006/relationships/hyperlink" Target="http://stagecore2click.com" TargetMode="External"/><Relationship Id="rId5542" Type="http://schemas.openxmlformats.org/officeDocument/2006/relationships/hyperlink" Target="http://sustainrespond.com" TargetMode="External"/><Relationship Id="rId6873" Type="http://schemas.openxmlformats.org/officeDocument/2006/relationships/hyperlink" Target="http://proverballegationenergy.com" TargetMode="External"/><Relationship Id="rId592" Type="http://schemas.openxmlformats.org/officeDocument/2006/relationships/hyperlink" Target="http://spaceshipads.com" TargetMode="External"/><Relationship Id="rId4211" Type="http://schemas.openxmlformats.org/officeDocument/2006/relationships/hyperlink" Target="http://truefilen32.com" TargetMode="External"/><Relationship Id="rId6870" Type="http://schemas.openxmlformats.org/officeDocument/2006/relationships/hyperlink" Target="http://edgystrangleconcentrate.com" TargetMode="External"/><Relationship Id="rId591" Type="http://schemas.openxmlformats.org/officeDocument/2006/relationships/hyperlink" Target="http://souvamoo.net" TargetMode="External"/><Relationship Id="rId4210" Type="http://schemas.openxmlformats.org/officeDocument/2006/relationships/hyperlink" Target="http://troublescompared.com" TargetMode="External"/><Relationship Id="rId5540" Type="http://schemas.openxmlformats.org/officeDocument/2006/relationships/hyperlink" Target="http://woundedassurance.com" TargetMode="External"/><Relationship Id="rId6871" Type="http://schemas.openxmlformats.org/officeDocument/2006/relationships/hyperlink" Target="http://conceiveintentlybookie.com" TargetMode="External"/><Relationship Id="rId598" Type="http://schemas.openxmlformats.org/officeDocument/2006/relationships/hyperlink" Target="http://stagecoredisticlick.com" TargetMode="External"/><Relationship Id="rId4213" Type="http://schemas.openxmlformats.org/officeDocument/2006/relationships/hyperlink" Target="http://trunkmafia.com" TargetMode="External"/><Relationship Id="rId5545" Type="http://schemas.openxmlformats.org/officeDocument/2006/relationships/hyperlink" Target="http://loudwilful.com" TargetMode="External"/><Relationship Id="rId6876" Type="http://schemas.openxmlformats.org/officeDocument/2006/relationships/hyperlink" Target="http://stairdevolutionexceed.com" TargetMode="External"/><Relationship Id="rId597" Type="http://schemas.openxmlformats.org/officeDocument/2006/relationships/hyperlink" Target="http://stagecoreclicktag.com" TargetMode="External"/><Relationship Id="rId4212" Type="http://schemas.openxmlformats.org/officeDocument/2006/relationships/hyperlink" Target="http://trulytonic.com" TargetMode="External"/><Relationship Id="rId5546" Type="http://schemas.openxmlformats.org/officeDocument/2006/relationships/hyperlink" Target="http://pronunciationpreoccupyinconsistency.com" TargetMode="External"/><Relationship Id="rId6877" Type="http://schemas.openxmlformats.org/officeDocument/2006/relationships/hyperlink" Target="http://inferiorrambleplausible.com" TargetMode="External"/><Relationship Id="rId596" Type="http://schemas.openxmlformats.org/officeDocument/2006/relationships/hyperlink" Target="http://stagecoreclick.com" TargetMode="External"/><Relationship Id="rId4215" Type="http://schemas.openxmlformats.org/officeDocument/2006/relationships/hyperlink" Target="http://ttoc8ok.com" TargetMode="External"/><Relationship Id="rId5543" Type="http://schemas.openxmlformats.org/officeDocument/2006/relationships/hyperlink" Target="http://collectedelephantusage.com" TargetMode="External"/><Relationship Id="rId6874" Type="http://schemas.openxmlformats.org/officeDocument/2006/relationships/hyperlink" Target="http://asundersimultaneously.com" TargetMode="External"/><Relationship Id="rId595" Type="http://schemas.openxmlformats.org/officeDocument/2006/relationships/hyperlink" Target="http://stagecore2disticlick.com" TargetMode="External"/><Relationship Id="rId4214" Type="http://schemas.openxmlformats.org/officeDocument/2006/relationships/hyperlink" Target="http://tsardagger.com" TargetMode="External"/><Relationship Id="rId5544" Type="http://schemas.openxmlformats.org/officeDocument/2006/relationships/hyperlink" Target="http://hustlereorganizesatin.com" TargetMode="External"/><Relationship Id="rId6875" Type="http://schemas.openxmlformats.org/officeDocument/2006/relationships/hyperlink" Target="http://getawaycontaminate.com" TargetMode="External"/><Relationship Id="rId6825" Type="http://schemas.openxmlformats.org/officeDocument/2006/relationships/hyperlink" Target="http://washingfueltorn.com" TargetMode="External"/><Relationship Id="rId6826" Type="http://schemas.openxmlformats.org/officeDocument/2006/relationships/hyperlink" Target="http://burglardefinitelyresolved.com" TargetMode="External"/><Relationship Id="rId6823" Type="http://schemas.openxmlformats.org/officeDocument/2006/relationships/hyperlink" Target="http://dikeoncoming.com" TargetMode="External"/><Relationship Id="rId6824" Type="http://schemas.openxmlformats.org/officeDocument/2006/relationships/hyperlink" Target="http://spidersprimary.com" TargetMode="External"/><Relationship Id="rId6829" Type="http://schemas.openxmlformats.org/officeDocument/2006/relationships/hyperlink" Target="http://lyricalcomfortfatherinlaw.com" TargetMode="External"/><Relationship Id="rId6827" Type="http://schemas.openxmlformats.org/officeDocument/2006/relationships/hyperlink" Target="http://begrudgecorrespondence.com" TargetMode="External"/><Relationship Id="rId6828" Type="http://schemas.openxmlformats.org/officeDocument/2006/relationships/hyperlink" Target="http://criesredden.com" TargetMode="External"/><Relationship Id="rId547" Type="http://schemas.openxmlformats.org/officeDocument/2006/relationships/hyperlink" Target="http://realpopbid.com" TargetMode="External"/><Relationship Id="rId546" Type="http://schemas.openxmlformats.org/officeDocument/2006/relationships/hyperlink" Target="http://1post4all.com/" TargetMode="External"/><Relationship Id="rId545" Type="http://schemas.openxmlformats.org/officeDocument/2006/relationships/hyperlink" Target="http://raylnk.com" TargetMode="External"/><Relationship Id="rId544" Type="http://schemas.openxmlformats.org/officeDocument/2006/relationships/hyperlink" Target="http://ravaynore.com" TargetMode="External"/><Relationship Id="rId549" Type="http://schemas.openxmlformats.org/officeDocument/2006/relationships/hyperlink" Target="http://reelnk.com" TargetMode="External"/><Relationship Id="rId548" Type="http://schemas.openxmlformats.org/officeDocument/2006/relationships/hyperlink" Target="http://redonetype.com" TargetMode="External"/><Relationship Id="rId543" Type="http://schemas.openxmlformats.org/officeDocument/2006/relationships/hyperlink" Target="http://ravaquinal.com" TargetMode="External"/><Relationship Id="rId6821" Type="http://schemas.openxmlformats.org/officeDocument/2006/relationships/hyperlink" Target="http://remembranceadventurer.com" TargetMode="External"/><Relationship Id="rId542" Type="http://schemas.openxmlformats.org/officeDocument/2006/relationships/hyperlink" Target="http://ravalamin.com" TargetMode="External"/><Relationship Id="rId6822" Type="http://schemas.openxmlformats.org/officeDocument/2006/relationships/hyperlink" Target="http://kneelidiotic.com" TargetMode="External"/><Relationship Id="rId541" Type="http://schemas.openxmlformats.org/officeDocument/2006/relationships/hyperlink" Target="http://raptorfarmsad.com" TargetMode="External"/><Relationship Id="rId540" Type="http://schemas.openxmlformats.org/officeDocument/2006/relationships/hyperlink" Target="http://qwmain.com" TargetMode="External"/><Relationship Id="rId6820" Type="http://schemas.openxmlformats.org/officeDocument/2006/relationships/hyperlink" Target="http://halftimecheckbook.com" TargetMode="External"/><Relationship Id="rId6814" Type="http://schemas.openxmlformats.org/officeDocument/2006/relationships/hyperlink" Target="http://complaindegreeemerald.com" TargetMode="External"/><Relationship Id="rId6815" Type="http://schemas.openxmlformats.org/officeDocument/2006/relationships/hyperlink" Target="http://breakingrubber.com" TargetMode="External"/><Relationship Id="rId6812" Type="http://schemas.openxmlformats.org/officeDocument/2006/relationships/hyperlink" Target="http://pramdishevelledsquare.com" TargetMode="External"/><Relationship Id="rId6813" Type="http://schemas.openxmlformats.org/officeDocument/2006/relationships/hyperlink" Target="http://kindleagreetame.com" TargetMode="External"/><Relationship Id="rId6818" Type="http://schemas.openxmlformats.org/officeDocument/2006/relationships/hyperlink" Target="http://departurestomach.com" TargetMode="External"/><Relationship Id="rId6819" Type="http://schemas.openxmlformats.org/officeDocument/2006/relationships/hyperlink" Target="http://railcowboy.com" TargetMode="External"/><Relationship Id="rId6816" Type="http://schemas.openxmlformats.org/officeDocument/2006/relationships/hyperlink" Target="http://scammerbrawl.com" TargetMode="External"/><Relationship Id="rId6817" Type="http://schemas.openxmlformats.org/officeDocument/2006/relationships/hyperlink" Target="http://italianscissordeposit.com" TargetMode="External"/><Relationship Id="rId536" Type="http://schemas.openxmlformats.org/officeDocument/2006/relationships/hyperlink" Target="http://postbacks.net/" TargetMode="External"/><Relationship Id="rId535" Type="http://schemas.openxmlformats.org/officeDocument/2006/relationships/hyperlink" Target="http://putbid.net" TargetMode="External"/><Relationship Id="rId534" Type="http://schemas.openxmlformats.org/officeDocument/2006/relationships/hyperlink" Target="http://pushzolo.com" TargetMode="External"/><Relationship Id="rId533" Type="http://schemas.openxmlformats.org/officeDocument/2006/relationships/hyperlink" Target="http://pushwhy.com" TargetMode="External"/><Relationship Id="rId539" Type="http://schemas.openxmlformats.org/officeDocument/2006/relationships/hyperlink" Target="http://quintag.com" TargetMode="External"/><Relationship Id="rId538" Type="http://schemas.openxmlformats.org/officeDocument/2006/relationships/hyperlink" Target="http://queachhjp.com" TargetMode="External"/><Relationship Id="rId537" Type="http://schemas.openxmlformats.org/officeDocument/2006/relationships/hyperlink" Target="http://qinvaris.com" TargetMode="External"/><Relationship Id="rId532" Type="http://schemas.openxmlformats.org/officeDocument/2006/relationships/hyperlink" Target="http://pushsight.com" TargetMode="External"/><Relationship Id="rId6810" Type="http://schemas.openxmlformats.org/officeDocument/2006/relationships/hyperlink" Target="http://shiftintercoursebridge.com" TargetMode="External"/><Relationship Id="rId531" Type="http://schemas.openxmlformats.org/officeDocument/2006/relationships/hyperlink" Target="http://pushsar.com" TargetMode="External"/><Relationship Id="rId6811" Type="http://schemas.openxmlformats.org/officeDocument/2006/relationships/hyperlink" Target="http://assignconsented.com" TargetMode="External"/><Relationship Id="rId530" Type="http://schemas.openxmlformats.org/officeDocument/2006/relationships/hyperlink" Target="http://pushrase.com" TargetMode="External"/><Relationship Id="rId5516" Type="http://schemas.openxmlformats.org/officeDocument/2006/relationships/hyperlink" Target="http://worryextendingbrooch.com" TargetMode="External"/><Relationship Id="rId6847" Type="http://schemas.openxmlformats.org/officeDocument/2006/relationships/hyperlink" Target="http://comaoblivion.com" TargetMode="External"/><Relationship Id="rId5517" Type="http://schemas.openxmlformats.org/officeDocument/2006/relationships/hyperlink" Target="http://selfevidentpotsfertility.com" TargetMode="External"/><Relationship Id="rId6848" Type="http://schemas.openxmlformats.org/officeDocument/2006/relationships/hyperlink" Target="http://designedamenityslot.com" TargetMode="External"/><Relationship Id="rId5514" Type="http://schemas.openxmlformats.org/officeDocument/2006/relationships/hyperlink" Target="http://mummyanonymous.com" TargetMode="External"/><Relationship Id="rId6845" Type="http://schemas.openxmlformats.org/officeDocument/2006/relationships/hyperlink" Target="http://immortalsplashslob.com" TargetMode="External"/><Relationship Id="rId5515" Type="http://schemas.openxmlformats.org/officeDocument/2006/relationships/hyperlink" Target="http://bindinginflict.com" TargetMode="External"/><Relationship Id="rId6846" Type="http://schemas.openxmlformats.org/officeDocument/2006/relationships/hyperlink" Target="http://sooninspiring.com" TargetMode="External"/><Relationship Id="rId5518" Type="http://schemas.openxmlformats.org/officeDocument/2006/relationships/hyperlink" Target="http://invadedlaying.com" TargetMode="External"/><Relationship Id="rId6849" Type="http://schemas.openxmlformats.org/officeDocument/2006/relationships/hyperlink" Target="http://aroundmonth.com" TargetMode="External"/><Relationship Id="rId5519" Type="http://schemas.openxmlformats.org/officeDocument/2006/relationships/hyperlink" Target="http://pastimeswindle.com" TargetMode="External"/><Relationship Id="rId569" Type="http://schemas.openxmlformats.org/officeDocument/2006/relationships/hyperlink" Target="http://rtty.in" TargetMode="External"/><Relationship Id="rId568" Type="http://schemas.openxmlformats.org/officeDocument/2006/relationships/hyperlink" Target="http://rtrgt.com" TargetMode="External"/><Relationship Id="rId567" Type="http://schemas.openxmlformats.org/officeDocument/2006/relationships/hyperlink" Target="http://rtmatcher.net" TargetMode="External"/><Relationship Id="rId566" Type="http://schemas.openxmlformats.org/officeDocument/2006/relationships/hyperlink" Target="http://rtmark.net" TargetMode="External"/><Relationship Id="rId561" Type="http://schemas.openxmlformats.org/officeDocument/2006/relationships/hyperlink" Target="http://rouonixon.com" TargetMode="External"/><Relationship Id="rId560" Type="http://schemas.openxmlformats.org/officeDocument/2006/relationships/hyperlink" Target="http://rounsh.com" TargetMode="External"/><Relationship Id="rId6840" Type="http://schemas.openxmlformats.org/officeDocument/2006/relationships/hyperlink" Target="http://diplomaticstool.com" TargetMode="External"/><Relationship Id="rId565" Type="http://schemas.openxmlformats.org/officeDocument/2006/relationships/hyperlink" Target="http://rtbpopd.com" TargetMode="External"/><Relationship Id="rId5512" Type="http://schemas.openxmlformats.org/officeDocument/2006/relationships/hyperlink" Target="http://investigatesupernatural.com" TargetMode="External"/><Relationship Id="rId6843" Type="http://schemas.openxmlformats.org/officeDocument/2006/relationships/hyperlink" Target="http://grammarformchocolate.com" TargetMode="External"/><Relationship Id="rId564" Type="http://schemas.openxmlformats.org/officeDocument/2006/relationships/hyperlink" Target="http://rtbpop.com" TargetMode="External"/><Relationship Id="rId5513" Type="http://schemas.openxmlformats.org/officeDocument/2006/relationships/hyperlink" Target="http://limetreenearly.com" TargetMode="External"/><Relationship Id="rId6844" Type="http://schemas.openxmlformats.org/officeDocument/2006/relationships/hyperlink" Target="http://saucerharmlessinternational.com" TargetMode="External"/><Relationship Id="rId563" Type="http://schemas.openxmlformats.org/officeDocument/2006/relationships/hyperlink" Target="http://rtb1bid.com" TargetMode="External"/><Relationship Id="rId5510" Type="http://schemas.openxmlformats.org/officeDocument/2006/relationships/hyperlink" Target="http://jayrepairendanger.com" TargetMode="External"/><Relationship Id="rId6841" Type="http://schemas.openxmlformats.org/officeDocument/2006/relationships/hyperlink" Target="http://steamlightslaxative.com" TargetMode="External"/><Relationship Id="rId562" Type="http://schemas.openxmlformats.org/officeDocument/2006/relationships/hyperlink" Target="http://rowlnk.com" TargetMode="External"/><Relationship Id="rId5511" Type="http://schemas.openxmlformats.org/officeDocument/2006/relationships/hyperlink" Target="http://pompeyperspire.com" TargetMode="External"/><Relationship Id="rId6842" Type="http://schemas.openxmlformats.org/officeDocument/2006/relationships/hyperlink" Target="http://piledarriving.com" TargetMode="External"/><Relationship Id="rId5505" Type="http://schemas.openxmlformats.org/officeDocument/2006/relationships/hyperlink" Target="http://nailsimproved.com" TargetMode="External"/><Relationship Id="rId6836" Type="http://schemas.openxmlformats.org/officeDocument/2006/relationships/hyperlink" Target="http://crushingacevex.com" TargetMode="External"/><Relationship Id="rId5506" Type="http://schemas.openxmlformats.org/officeDocument/2006/relationships/hyperlink" Target="http://goosecontradiction.com" TargetMode="External"/><Relationship Id="rId6837" Type="http://schemas.openxmlformats.org/officeDocument/2006/relationships/hyperlink" Target="http://distortabortionrespectful.com" TargetMode="External"/><Relationship Id="rId5503" Type="http://schemas.openxmlformats.org/officeDocument/2006/relationships/hyperlink" Target="http://motorsomebodywhereupon.com" TargetMode="External"/><Relationship Id="rId6834" Type="http://schemas.openxmlformats.org/officeDocument/2006/relationships/hyperlink" Target="http://shaftalong.com" TargetMode="External"/><Relationship Id="rId5504" Type="http://schemas.openxmlformats.org/officeDocument/2006/relationships/hyperlink" Target="http://lydiaassociatelastly.com" TargetMode="External"/><Relationship Id="rId6835" Type="http://schemas.openxmlformats.org/officeDocument/2006/relationships/hyperlink" Target="http://comagallopadvance.com" TargetMode="External"/><Relationship Id="rId5509" Type="http://schemas.openxmlformats.org/officeDocument/2006/relationships/hyperlink" Target="http://incessantlivelihood.com" TargetMode="External"/><Relationship Id="rId5507" Type="http://schemas.openxmlformats.org/officeDocument/2006/relationships/hyperlink" Target="http://luggagetumbledapple.com" TargetMode="External"/><Relationship Id="rId6838" Type="http://schemas.openxmlformats.org/officeDocument/2006/relationships/hyperlink" Target="http://gnawinstruct.com" TargetMode="External"/><Relationship Id="rId5508" Type="http://schemas.openxmlformats.org/officeDocument/2006/relationships/hyperlink" Target="http://irresoluteultrasound.com" TargetMode="External"/><Relationship Id="rId6839" Type="http://schemas.openxmlformats.org/officeDocument/2006/relationships/hyperlink" Target="http://flycheapen.com" TargetMode="External"/><Relationship Id="rId558" Type="http://schemas.openxmlformats.org/officeDocument/2006/relationships/hyperlink" Target="http://roulediana.com" TargetMode="External"/><Relationship Id="rId557" Type="http://schemas.openxmlformats.org/officeDocument/2006/relationships/hyperlink" Target="http://roubergmiteom.com" TargetMode="External"/><Relationship Id="rId556" Type="http://schemas.openxmlformats.org/officeDocument/2006/relationships/hyperlink" Target="http://rotumal.com" TargetMode="External"/><Relationship Id="rId555" Type="http://schemas.openxmlformats.org/officeDocument/2006/relationships/hyperlink" Target="http://roohoozy.net" TargetMode="External"/><Relationship Id="rId559" Type="http://schemas.openxmlformats.org/officeDocument/2006/relationships/hyperlink" Target="http://rouluvdisca.com" TargetMode="External"/><Relationship Id="rId550" Type="http://schemas.openxmlformats.org/officeDocument/2006/relationships/hyperlink" Target="http://reenakun.com" TargetMode="External"/><Relationship Id="rId554" Type="http://schemas.openxmlformats.org/officeDocument/2006/relationships/hyperlink" Target="http://roinduk.com" TargetMode="External"/><Relationship Id="rId5501" Type="http://schemas.openxmlformats.org/officeDocument/2006/relationships/hyperlink" Target="http://vacancyawesome.com" TargetMode="External"/><Relationship Id="rId6832" Type="http://schemas.openxmlformats.org/officeDocument/2006/relationships/hyperlink" Target="http://contriveddrunkenwry.com" TargetMode="External"/><Relationship Id="rId553" Type="http://schemas.openxmlformats.org/officeDocument/2006/relationships/hyperlink" Target="http://rodirgix.com" TargetMode="External"/><Relationship Id="rId5502" Type="http://schemas.openxmlformats.org/officeDocument/2006/relationships/hyperlink" Target="http://kneecrochetpunishment.com" TargetMode="External"/><Relationship Id="rId6833" Type="http://schemas.openxmlformats.org/officeDocument/2006/relationships/hyperlink" Target="http://tragedygrowledtricky.com" TargetMode="External"/><Relationship Id="rId552" Type="http://schemas.openxmlformats.org/officeDocument/2006/relationships/hyperlink" Target="http://eu.postsupport.net/" TargetMode="External"/><Relationship Id="rId6830" Type="http://schemas.openxmlformats.org/officeDocument/2006/relationships/hyperlink" Target="http://tragicdoughnut.com" TargetMode="External"/><Relationship Id="rId551" Type="http://schemas.openxmlformats.org/officeDocument/2006/relationships/hyperlink" Target="http://riluaneth.com" TargetMode="External"/><Relationship Id="rId5500" Type="http://schemas.openxmlformats.org/officeDocument/2006/relationships/hyperlink" Target="http://requirementenhancedendeavour.com" TargetMode="External"/><Relationship Id="rId6831" Type="http://schemas.openxmlformats.org/officeDocument/2006/relationships/hyperlink" Target="http://immigrantarchipelagopoetic.com" TargetMode="External"/><Relationship Id="rId4280" Type="http://schemas.openxmlformats.org/officeDocument/2006/relationships/hyperlink" Target="http://ventilatorvisitedgrain.com" TargetMode="External"/><Relationship Id="rId4282" Type="http://schemas.openxmlformats.org/officeDocument/2006/relationships/hyperlink" Target="http://verticalperiodicdirectory.com" TargetMode="External"/><Relationship Id="rId4281" Type="http://schemas.openxmlformats.org/officeDocument/2006/relationships/hyperlink" Target="http://versionsgratersteward.com" TargetMode="External"/><Relationship Id="rId4284" Type="http://schemas.openxmlformats.org/officeDocument/2006/relationships/hyperlink" Target="http://vfhkljw5f6ss.com" TargetMode="External"/><Relationship Id="rId4283" Type="http://schemas.openxmlformats.org/officeDocument/2006/relationships/hyperlink" Target="http://vevatom.com" TargetMode="External"/><Relationship Id="rId4286" Type="http://schemas.openxmlformats.org/officeDocument/2006/relationships/hyperlink" Target="http://vgw35hwr4w6x.com" TargetMode="External"/><Relationship Id="rId4285" Type="http://schemas.openxmlformats.org/officeDocument/2006/relationships/hyperlink" Target="http://vg4u8rvq65t6.com" TargetMode="External"/><Relationship Id="rId4288" Type="http://schemas.openxmlformats.org/officeDocument/2006/relationships/hyperlink" Target="http://vid95vl24x.com" TargetMode="External"/><Relationship Id="rId4287" Type="http://schemas.openxmlformats.org/officeDocument/2006/relationships/hyperlink" Target="http://victoriousbanker.com" TargetMode="External"/><Relationship Id="rId4289" Type="http://schemas.openxmlformats.org/officeDocument/2006/relationships/hyperlink" Target="http://vidcpm.com" TargetMode="External"/><Relationship Id="rId4271" Type="http://schemas.openxmlformats.org/officeDocument/2006/relationships/hyperlink" Target="http://vampireclerkthat.com" TargetMode="External"/><Relationship Id="rId4270" Type="http://schemas.openxmlformats.org/officeDocument/2006/relationships/hyperlink" Target="http://vaguelyreason.com" TargetMode="External"/><Relationship Id="rId4273" Type="http://schemas.openxmlformats.org/officeDocument/2006/relationships/hyperlink" Target="http://variabilitycomprehension.com" TargetMode="External"/><Relationship Id="rId4272" Type="http://schemas.openxmlformats.org/officeDocument/2006/relationships/hyperlink" Target="http://vandalismblackboard.com" TargetMode="External"/><Relationship Id="rId4275" Type="http://schemas.openxmlformats.org/officeDocument/2006/relationships/hyperlink" Target="http://variouscreativeformats.com" TargetMode="External"/><Relationship Id="rId4274" Type="http://schemas.openxmlformats.org/officeDocument/2006/relationships/hyperlink" Target="http://varietyofdisplayformats.com" TargetMode="External"/><Relationship Id="rId4277" Type="http://schemas.openxmlformats.org/officeDocument/2006/relationships/hyperlink" Target="http://varybailedascend.com" TargetMode="External"/><Relationship Id="rId4276" Type="http://schemas.openxmlformats.org/officeDocument/2006/relationships/hyperlink" Target="http://variousformatscontent.com" TargetMode="External"/><Relationship Id="rId4279" Type="http://schemas.openxmlformats.org/officeDocument/2006/relationships/hyperlink" Target="http://velvetrattle.com" TargetMode="External"/><Relationship Id="rId4278" Type="http://schemas.openxmlformats.org/officeDocument/2006/relationships/hyperlink" Target="http://vehemenceclung.com" TargetMode="External"/><Relationship Id="rId4291" Type="http://schemas.openxmlformats.org/officeDocument/2006/relationships/hyperlink" Target="http://vidox.net" TargetMode="External"/><Relationship Id="rId4290" Type="http://schemas.openxmlformats.org/officeDocument/2006/relationships/hyperlink" Target="http://videosprofitnetwork.com" TargetMode="External"/><Relationship Id="rId4293" Type="http://schemas.openxmlformats.org/officeDocument/2006/relationships/hyperlink" Target="http://vinfdv6b4j.com" TargetMode="External"/><Relationship Id="rId4292" Type="http://schemas.openxmlformats.org/officeDocument/2006/relationships/hyperlink" Target="http://vinegarweb.com" TargetMode="External"/><Relationship Id="rId4295" Type="http://schemas.openxmlformats.org/officeDocument/2006/relationships/hyperlink" Target="http://visitimportantly.com" TargetMode="External"/><Relationship Id="rId4294" Type="http://schemas.openxmlformats.org/officeDocument/2006/relationships/hyperlink" Target="http://violentthinner.com" TargetMode="External"/><Relationship Id="rId4297" Type="http://schemas.openxmlformats.org/officeDocument/2006/relationships/hyperlink" Target="http://vitaminhen.com" TargetMode="External"/><Relationship Id="rId4296" Type="http://schemas.openxmlformats.org/officeDocument/2006/relationships/hyperlink" Target="http://visitsfunk.com" TargetMode="External"/><Relationship Id="rId4299" Type="http://schemas.openxmlformats.org/officeDocument/2006/relationships/hyperlink" Target="http://vkaofq64zz.com" TargetMode="External"/><Relationship Id="rId4298" Type="http://schemas.openxmlformats.org/officeDocument/2006/relationships/hyperlink" Target="http://vividlobster.com" TargetMode="External"/><Relationship Id="rId4249" Type="http://schemas.openxmlformats.org/officeDocument/2006/relationships/hyperlink" Target="http://unpleasantconcrete.com" TargetMode="External"/><Relationship Id="rId5570" Type="http://schemas.openxmlformats.org/officeDocument/2006/relationships/hyperlink" Target="http://volleyballcanes.com" TargetMode="External"/><Relationship Id="rId5571" Type="http://schemas.openxmlformats.org/officeDocument/2006/relationships/hyperlink" Target="http://wasprenovate.com" TargetMode="External"/><Relationship Id="rId4240" Type="http://schemas.openxmlformats.org/officeDocument/2006/relationships/hyperlink" Target="http://underrewritepickles.com" TargetMode="External"/><Relationship Id="rId4242" Type="http://schemas.openxmlformats.org/officeDocument/2006/relationships/hyperlink" Target="http://understandablerequirechoke.com" TargetMode="External"/><Relationship Id="rId5574" Type="http://schemas.openxmlformats.org/officeDocument/2006/relationships/hyperlink" Target="http://accelerationirreproachabledonation.com" TargetMode="External"/><Relationship Id="rId4241" Type="http://schemas.openxmlformats.org/officeDocument/2006/relationships/hyperlink" Target="http://understandablejoggleawakened.com" TargetMode="External"/><Relationship Id="rId5575" Type="http://schemas.openxmlformats.org/officeDocument/2006/relationships/hyperlink" Target="http://disinterestedreflectionmuscle.com" TargetMode="External"/><Relationship Id="rId4244" Type="http://schemas.openxmlformats.org/officeDocument/2006/relationships/hyperlink" Target="http://underworldoptical.com" TargetMode="External"/><Relationship Id="rId5572" Type="http://schemas.openxmlformats.org/officeDocument/2006/relationships/hyperlink" Target="http://responsibilitymoleculebailey.com" TargetMode="External"/><Relationship Id="rId4243" Type="http://schemas.openxmlformats.org/officeDocument/2006/relationships/hyperlink" Target="http://underwearnavigable.com" TargetMode="External"/><Relationship Id="rId5573" Type="http://schemas.openxmlformats.org/officeDocument/2006/relationships/hyperlink" Target="http://chivalrouspeacockgreatly.com" TargetMode="External"/><Relationship Id="rId4246" Type="http://schemas.openxmlformats.org/officeDocument/2006/relationships/hyperlink" Target="http://unevenregime.com" TargetMode="External"/><Relationship Id="rId5578" Type="http://schemas.openxmlformats.org/officeDocument/2006/relationships/hyperlink" Target="http://occursexpertloving.com" TargetMode="External"/><Relationship Id="rId4245" Type="http://schemas.openxmlformats.org/officeDocument/2006/relationships/hyperlink" Target="http://unevencommendenhance.com" TargetMode="External"/><Relationship Id="rId5579" Type="http://schemas.openxmlformats.org/officeDocument/2006/relationships/hyperlink" Target="http://lambdecoydefeated.com" TargetMode="External"/><Relationship Id="rId4248" Type="http://schemas.openxmlformats.org/officeDocument/2006/relationships/hyperlink" Target="http://unmovedfollycomb.com" TargetMode="External"/><Relationship Id="rId5576" Type="http://schemas.openxmlformats.org/officeDocument/2006/relationships/hyperlink" Target="http://exemplarfilthy.com" TargetMode="External"/><Relationship Id="rId4247" Type="http://schemas.openxmlformats.org/officeDocument/2006/relationships/hyperlink" Target="http://unionssoothe.com" TargetMode="External"/><Relationship Id="rId5577" Type="http://schemas.openxmlformats.org/officeDocument/2006/relationships/hyperlink" Target="http://exertionmissing.com" TargetMode="External"/><Relationship Id="rId4239" Type="http://schemas.openxmlformats.org/officeDocument/2006/relationships/hyperlink" Target="http://undergiveto54.com" TargetMode="External"/><Relationship Id="rId4238" Type="http://schemas.openxmlformats.org/officeDocument/2006/relationships/hyperlink" Target="http://undercoversimplicity.com" TargetMode="External"/><Relationship Id="rId5569" Type="http://schemas.openxmlformats.org/officeDocument/2006/relationships/hyperlink" Target="http://hempunevenfeminist.com" TargetMode="External"/><Relationship Id="rId6890" Type="http://schemas.openxmlformats.org/officeDocument/2006/relationships/hyperlink" Target="http://puppetgrow.com" TargetMode="External"/><Relationship Id="rId5560" Type="http://schemas.openxmlformats.org/officeDocument/2006/relationships/hyperlink" Target="http://moodretrieval.com" TargetMode="External"/><Relationship Id="rId6891" Type="http://schemas.openxmlformats.org/officeDocument/2006/relationships/hyperlink" Target="http://complexionchagrinpregnancy.com" TargetMode="External"/><Relationship Id="rId495" Type="http://schemas.openxmlformats.org/officeDocument/2006/relationships/hyperlink" Target="http://pushanert.com" TargetMode="External"/><Relationship Id="rId4231" Type="http://schemas.openxmlformats.org/officeDocument/2006/relationships/hyperlink" Target="http://uh3ye6ux.com" TargetMode="External"/><Relationship Id="rId5563" Type="http://schemas.openxmlformats.org/officeDocument/2006/relationships/hyperlink" Target="http://inaugurateboldly.com" TargetMode="External"/><Relationship Id="rId6894" Type="http://schemas.openxmlformats.org/officeDocument/2006/relationships/hyperlink" Target="http://positivelyoverall.com" TargetMode="External"/><Relationship Id="rId494" Type="http://schemas.openxmlformats.org/officeDocument/2006/relationships/hyperlink" Target="http://pushance.com" TargetMode="External"/><Relationship Id="rId4230" Type="http://schemas.openxmlformats.org/officeDocument/2006/relationships/hyperlink" Target="http://u595sebqih.com" TargetMode="External"/><Relationship Id="rId5564" Type="http://schemas.openxmlformats.org/officeDocument/2006/relationships/hyperlink" Target="http://compartmentnutsnovember.com" TargetMode="External"/><Relationship Id="rId6895" Type="http://schemas.openxmlformats.org/officeDocument/2006/relationships/hyperlink" Target="http://everywherecircus.com" TargetMode="External"/><Relationship Id="rId493" Type="http://schemas.openxmlformats.org/officeDocument/2006/relationships/hyperlink" Target="http://pushamir.com" TargetMode="External"/><Relationship Id="rId4233" Type="http://schemas.openxmlformats.org/officeDocument/2006/relationships/hyperlink" Target="http://uhsmmaq4l2n5.com" TargetMode="External"/><Relationship Id="rId5561" Type="http://schemas.openxmlformats.org/officeDocument/2006/relationships/hyperlink" Target="http://spannersalesman.com" TargetMode="External"/><Relationship Id="rId6892" Type="http://schemas.openxmlformats.org/officeDocument/2006/relationships/hyperlink" Target="http://techniciansyllabuspersistent.com" TargetMode="External"/><Relationship Id="rId492" Type="http://schemas.openxmlformats.org/officeDocument/2006/relationships/hyperlink" Target="http://pushame.com" TargetMode="External"/><Relationship Id="rId4232" Type="http://schemas.openxmlformats.org/officeDocument/2006/relationships/hyperlink" Target="http://uhdokoq5ocmk.com" TargetMode="External"/><Relationship Id="rId5562" Type="http://schemas.openxmlformats.org/officeDocument/2006/relationships/hyperlink" Target="http://fenrunwayradiant.com" TargetMode="External"/><Relationship Id="rId6893" Type="http://schemas.openxmlformats.org/officeDocument/2006/relationships/hyperlink" Target="http://limporaltourist.com" TargetMode="External"/><Relationship Id="rId499" Type="http://schemas.openxmlformats.org/officeDocument/2006/relationships/hyperlink" Target="http://pushbaddy.com" TargetMode="External"/><Relationship Id="rId4235" Type="http://schemas.openxmlformats.org/officeDocument/2006/relationships/hyperlink" Target="http://ul8seok7w5al.com" TargetMode="External"/><Relationship Id="rId5567" Type="http://schemas.openxmlformats.org/officeDocument/2006/relationships/hyperlink" Target="http://indelicaterigour.com" TargetMode="External"/><Relationship Id="rId6898" Type="http://schemas.openxmlformats.org/officeDocument/2006/relationships/hyperlink" Target="http://testifyartilleryfancied.com" TargetMode="External"/><Relationship Id="rId498" Type="http://schemas.openxmlformats.org/officeDocument/2006/relationships/hyperlink" Target="http://pushazer.com" TargetMode="External"/><Relationship Id="rId4234" Type="http://schemas.openxmlformats.org/officeDocument/2006/relationships/hyperlink" Target="http://uj0g7.com" TargetMode="External"/><Relationship Id="rId5568" Type="http://schemas.openxmlformats.org/officeDocument/2006/relationships/hyperlink" Target="http://incompatiblemisterfarmer.com" TargetMode="External"/><Relationship Id="rId6899" Type="http://schemas.openxmlformats.org/officeDocument/2006/relationships/hyperlink" Target="http://responsibletoothbeastly.com" TargetMode="External"/><Relationship Id="rId497" Type="http://schemas.openxmlformats.org/officeDocument/2006/relationships/hyperlink" Target="http://pushazam.com" TargetMode="External"/><Relationship Id="rId4237" Type="http://schemas.openxmlformats.org/officeDocument/2006/relationships/hyperlink" Target="http://undef8trust.com" TargetMode="External"/><Relationship Id="rId5565" Type="http://schemas.openxmlformats.org/officeDocument/2006/relationships/hyperlink" Target="http://implementedinstalled.com" TargetMode="External"/><Relationship Id="rId6896" Type="http://schemas.openxmlformats.org/officeDocument/2006/relationships/hyperlink" Target="http://filchslope.com" TargetMode="External"/><Relationship Id="rId496" Type="http://schemas.openxmlformats.org/officeDocument/2006/relationships/hyperlink" Target="http://pusharest.com" TargetMode="External"/><Relationship Id="rId4236" Type="http://schemas.openxmlformats.org/officeDocument/2006/relationships/hyperlink" Target="http://unacceptableclevercapable.com" TargetMode="External"/><Relationship Id="rId5566" Type="http://schemas.openxmlformats.org/officeDocument/2006/relationships/hyperlink" Target="http://appaldishonestbribe.com" TargetMode="External"/><Relationship Id="rId6897" Type="http://schemas.openxmlformats.org/officeDocument/2006/relationships/hyperlink" Target="http://abilityviews.com" TargetMode="External"/><Relationship Id="rId4260" Type="http://schemas.openxmlformats.org/officeDocument/2006/relationships/hyperlink" Target="http://urgesick.com" TargetMode="External"/><Relationship Id="rId5592" Type="http://schemas.openxmlformats.org/officeDocument/2006/relationships/hyperlink" Target="http://fadvindictive.com" TargetMode="External"/><Relationship Id="rId5593" Type="http://schemas.openxmlformats.org/officeDocument/2006/relationships/hyperlink" Target="http://faithfularchipelagogrind.com" TargetMode="External"/><Relationship Id="rId4262" Type="http://schemas.openxmlformats.org/officeDocument/2006/relationships/hyperlink" Target="http://urt7bpvfz4am.com" TargetMode="External"/><Relationship Id="rId5590" Type="http://schemas.openxmlformats.org/officeDocument/2006/relationships/hyperlink" Target="http://teachingassuage.com" TargetMode="External"/><Relationship Id="rId4261" Type="http://schemas.openxmlformats.org/officeDocument/2006/relationships/hyperlink" Target="http://urldelivery.com" TargetMode="External"/><Relationship Id="rId5591" Type="http://schemas.openxmlformats.org/officeDocument/2006/relationships/hyperlink" Target="http://antiterroristqueenjolly.com" TargetMode="External"/><Relationship Id="rId4264" Type="http://schemas.openxmlformats.org/officeDocument/2006/relationships/hyperlink" Target="http://usuallycrummy.com" TargetMode="External"/><Relationship Id="rId5596" Type="http://schemas.openxmlformats.org/officeDocument/2006/relationships/hyperlink" Target="http://turnstilegenderconstrain.com" TargetMode="External"/><Relationship Id="rId4263" Type="http://schemas.openxmlformats.org/officeDocument/2006/relationships/hyperlink" Target="http://uscpn0c485wn.com" TargetMode="External"/><Relationship Id="rId5597" Type="http://schemas.openxmlformats.org/officeDocument/2006/relationships/hyperlink" Target="http://departmentsanthonygallant.com" TargetMode="External"/><Relationship Id="rId4266" Type="http://schemas.openxmlformats.org/officeDocument/2006/relationships/hyperlink" Target="http://uubforbdc2om.com" TargetMode="External"/><Relationship Id="rId5594" Type="http://schemas.openxmlformats.org/officeDocument/2006/relationships/hyperlink" Target="http://combinationappend.com" TargetMode="External"/><Relationship Id="rId4265" Type="http://schemas.openxmlformats.org/officeDocument/2006/relationships/hyperlink" Target="http://utmostsecond.com" TargetMode="External"/><Relationship Id="rId5595" Type="http://schemas.openxmlformats.org/officeDocument/2006/relationships/hyperlink" Target="http://pretextexpertisedisappeared.com" TargetMode="External"/><Relationship Id="rId4268" Type="http://schemas.openxmlformats.org/officeDocument/2006/relationships/hyperlink" Target="http://v00ske77693f.com" TargetMode="External"/><Relationship Id="rId4267" Type="http://schemas.openxmlformats.org/officeDocument/2006/relationships/hyperlink" Target="http://uymkdz9s.com" TargetMode="External"/><Relationship Id="rId5598" Type="http://schemas.openxmlformats.org/officeDocument/2006/relationships/hyperlink" Target="http://ozyawn.com" TargetMode="External"/><Relationship Id="rId4269" Type="http://schemas.openxmlformats.org/officeDocument/2006/relationships/hyperlink" Target="http://v4yleins27hv.com" TargetMode="External"/><Relationship Id="rId5599" Type="http://schemas.openxmlformats.org/officeDocument/2006/relationships/hyperlink" Target="http://allpurposefrigilityfrigility.com" TargetMode="External"/><Relationship Id="rId5581" Type="http://schemas.openxmlformats.org/officeDocument/2006/relationships/hyperlink" Target="http://adoptdischarged.com" TargetMode="External"/><Relationship Id="rId5582" Type="http://schemas.openxmlformats.org/officeDocument/2006/relationships/hyperlink" Target="http://seriouslylargestnewsletter.com" TargetMode="External"/><Relationship Id="rId4251" Type="http://schemas.openxmlformats.org/officeDocument/2006/relationships/hyperlink" Target="http://unrulyrotate.com" TargetMode="External"/><Relationship Id="rId4250" Type="http://schemas.openxmlformats.org/officeDocument/2006/relationships/hyperlink" Target="http://unresolveddrama.com" TargetMode="External"/><Relationship Id="rId5580" Type="http://schemas.openxmlformats.org/officeDocument/2006/relationships/hyperlink" Target="http://headsnarrow.com" TargetMode="External"/><Relationship Id="rId4253" Type="http://schemas.openxmlformats.org/officeDocument/2006/relationships/hyperlink" Target="http://unspeakablepurebeings.com" TargetMode="External"/><Relationship Id="rId5585" Type="http://schemas.openxmlformats.org/officeDocument/2006/relationships/hyperlink" Target="http://peafugitive.com" TargetMode="External"/><Relationship Id="rId4252" Type="http://schemas.openxmlformats.org/officeDocument/2006/relationships/hyperlink" Target="http://unseenrazorcaptain.com" TargetMode="External"/><Relationship Id="rId5586" Type="http://schemas.openxmlformats.org/officeDocument/2006/relationships/hyperlink" Target="http://objectbeholdcoke.com" TargetMode="External"/><Relationship Id="rId4255" Type="http://schemas.openxmlformats.org/officeDocument/2006/relationships/hyperlink" Target="http://unwiseoccasionalinscribe.com" TargetMode="External"/><Relationship Id="rId5583" Type="http://schemas.openxmlformats.org/officeDocument/2006/relationships/hyperlink" Target="http://whackmaturityclosure.com" TargetMode="External"/><Relationship Id="rId4254" Type="http://schemas.openxmlformats.org/officeDocument/2006/relationships/hyperlink" Target="http://untruewring.com" TargetMode="External"/><Relationship Id="rId5584" Type="http://schemas.openxmlformats.org/officeDocument/2006/relationships/hyperlink" Target="http://neutralminus.com" TargetMode="External"/><Relationship Id="rId4257" Type="http://schemas.openxmlformats.org/officeDocument/2006/relationships/hyperlink" Target="http://upsettommyvomit.com" TargetMode="External"/><Relationship Id="rId5589" Type="http://schemas.openxmlformats.org/officeDocument/2006/relationships/hyperlink" Target="http://inaudiblecanteen.com" TargetMode="External"/><Relationship Id="rId4256" Type="http://schemas.openxmlformats.org/officeDocument/2006/relationships/hyperlink" Target="http://upsettingcrescentwig.com" TargetMode="External"/><Relationship Id="rId4259" Type="http://schemas.openxmlformats.org/officeDocument/2006/relationships/hyperlink" Target="http://upsidecopiedcraft.com" TargetMode="External"/><Relationship Id="rId5587" Type="http://schemas.openxmlformats.org/officeDocument/2006/relationships/hyperlink" Target="http://markskernelrecorder.com" TargetMode="External"/><Relationship Id="rId4258" Type="http://schemas.openxmlformats.org/officeDocument/2006/relationships/hyperlink" Target="http://upsidebaitpalm.com" TargetMode="External"/><Relationship Id="rId5588" Type="http://schemas.openxmlformats.org/officeDocument/2006/relationships/hyperlink" Target="http://pumpcontainerpunishment.com" TargetMode="External"/><Relationship Id="rId6902" Type="http://schemas.openxmlformats.org/officeDocument/2006/relationships/hyperlink" Target="http://dirtyfifteen.com" TargetMode="External"/><Relationship Id="rId6903" Type="http://schemas.openxmlformats.org/officeDocument/2006/relationships/hyperlink" Target="http://contemnforbiddenbrazen.com" TargetMode="External"/><Relationship Id="rId6900" Type="http://schemas.openxmlformats.org/officeDocument/2006/relationships/hyperlink" Target="http://draggedgram.com" TargetMode="External"/><Relationship Id="rId6901" Type="http://schemas.openxmlformats.org/officeDocument/2006/relationships/hyperlink" Target="http://disguisemayhem.com" TargetMode="External"/><Relationship Id="rId6906" Type="http://schemas.openxmlformats.org/officeDocument/2006/relationships/hyperlink" Target="http://motorwaypuffybribery.com" TargetMode="External"/><Relationship Id="rId6907" Type="http://schemas.openxmlformats.org/officeDocument/2006/relationships/hyperlink" Target="http://databasestelevision.com" TargetMode="External"/><Relationship Id="rId6904" Type="http://schemas.openxmlformats.org/officeDocument/2006/relationships/hyperlink" Target="http://coollycollegeexpertise.com" TargetMode="External"/><Relationship Id="rId6905" Type="http://schemas.openxmlformats.org/officeDocument/2006/relationships/hyperlink" Target="http://swiftlyreflect.com" TargetMode="External"/><Relationship Id="rId6908" Type="http://schemas.openxmlformats.org/officeDocument/2006/relationships/hyperlink" Target="http://postmanguardweasel.com" TargetMode="External"/><Relationship Id="rId6909" Type="http://schemas.openxmlformats.org/officeDocument/2006/relationships/hyperlink" Target="http://bredblubber.com" TargetMode="External"/><Relationship Id="rId6924" Type="http://schemas.openxmlformats.org/officeDocument/2006/relationships/hyperlink" Target="http://tweakdisguisesapplications.com" TargetMode="External"/><Relationship Id="rId6925" Type="http://schemas.openxmlformats.org/officeDocument/2006/relationships/hyperlink" Target="http://prisedeluge.com" TargetMode="External"/><Relationship Id="rId6922" Type="http://schemas.openxmlformats.org/officeDocument/2006/relationships/hyperlink" Target="http://intimidatepropel.com" TargetMode="External"/><Relationship Id="rId6923" Type="http://schemas.openxmlformats.org/officeDocument/2006/relationships/hyperlink" Target="http://necessarilyunkindhanging.com" TargetMode="External"/><Relationship Id="rId6928" Type="http://schemas.openxmlformats.org/officeDocument/2006/relationships/hyperlink" Target="http://pasteintermediaryforty.com" TargetMode="External"/><Relationship Id="rId6929" Type="http://schemas.openxmlformats.org/officeDocument/2006/relationships/hyperlink" Target="http://exactlyrebellion.com" TargetMode="External"/><Relationship Id="rId6926" Type="http://schemas.openxmlformats.org/officeDocument/2006/relationships/hyperlink" Target="http://pastaesthetictracks.com" TargetMode="External"/><Relationship Id="rId6927" Type="http://schemas.openxmlformats.org/officeDocument/2006/relationships/hyperlink" Target="http://enactmedic.com" TargetMode="External"/><Relationship Id="rId409" Type="http://schemas.openxmlformats.org/officeDocument/2006/relationships/hyperlink" Target="http://onetrackesolution.com" TargetMode="External"/><Relationship Id="rId404" Type="http://schemas.openxmlformats.org/officeDocument/2006/relationships/hyperlink" Target="http://ondeerlingan.com" TargetMode="External"/><Relationship Id="rId403" Type="http://schemas.openxmlformats.org/officeDocument/2006/relationships/hyperlink" Target="http://onclklnd.com" TargetMode="External"/><Relationship Id="rId402" Type="http://schemas.openxmlformats.org/officeDocument/2006/relationships/hyperlink" Target="http://onclkds.com" TargetMode="External"/><Relationship Id="rId401" Type="http://schemas.openxmlformats.org/officeDocument/2006/relationships/hyperlink" Target="http://onclickserver.com" TargetMode="External"/><Relationship Id="rId408" Type="http://schemas.openxmlformats.org/officeDocument/2006/relationships/hyperlink" Target="http://onesocailse.com" TargetMode="External"/><Relationship Id="rId407" Type="http://schemas.openxmlformats.org/officeDocument/2006/relationships/hyperlink" Target="http://onepstr.com" TargetMode="External"/><Relationship Id="rId406" Type="http://schemas.openxmlformats.org/officeDocument/2006/relationships/hyperlink" Target="http://onemboaran.com" TargetMode="External"/><Relationship Id="rId405" Type="http://schemas.openxmlformats.org/officeDocument/2006/relationships/hyperlink" Target="http://hditers.com/" TargetMode="External"/><Relationship Id="rId400" Type="http://schemas.openxmlformats.org/officeDocument/2006/relationships/hyperlink" Target="http://faracoon.com/" TargetMode="External"/><Relationship Id="rId6920" Type="http://schemas.openxmlformats.org/officeDocument/2006/relationships/hyperlink" Target="http://syndromeseasidecontainer.com" TargetMode="External"/><Relationship Id="rId6921" Type="http://schemas.openxmlformats.org/officeDocument/2006/relationships/hyperlink" Target="http://obligesonny.com" TargetMode="External"/><Relationship Id="rId6913" Type="http://schemas.openxmlformats.org/officeDocument/2006/relationships/hyperlink" Target="http://restrictionsproveunspeakable.com" TargetMode="External"/><Relationship Id="rId6914" Type="http://schemas.openxmlformats.org/officeDocument/2006/relationships/hyperlink" Target="http://gravelyweakeraboriginal.com" TargetMode="External"/><Relationship Id="rId6911" Type="http://schemas.openxmlformats.org/officeDocument/2006/relationships/hyperlink" Target="http://satinduelap.com" TargetMode="External"/><Relationship Id="rId6912" Type="http://schemas.openxmlformats.org/officeDocument/2006/relationships/hyperlink" Target="http://goshbiopsy.com" TargetMode="External"/><Relationship Id="rId6917" Type="http://schemas.openxmlformats.org/officeDocument/2006/relationships/hyperlink" Target="http://higherdebateplume.com" TargetMode="External"/><Relationship Id="rId6918" Type="http://schemas.openxmlformats.org/officeDocument/2006/relationships/hyperlink" Target="http://forsakevanished.com" TargetMode="External"/><Relationship Id="rId6915" Type="http://schemas.openxmlformats.org/officeDocument/2006/relationships/hyperlink" Target="http://presumptuousreciprocal.com" TargetMode="External"/><Relationship Id="rId6916" Type="http://schemas.openxmlformats.org/officeDocument/2006/relationships/hyperlink" Target="http://arresttermsdoll.com" TargetMode="External"/><Relationship Id="rId6919" Type="http://schemas.openxmlformats.org/officeDocument/2006/relationships/hyperlink" Target="http://nutcropbrute.com" TargetMode="External"/><Relationship Id="rId6910" Type="http://schemas.openxmlformats.org/officeDocument/2006/relationships/hyperlink" Target="http://extendedmoreimposter.com" TargetMode="External"/><Relationship Id="rId4327" Type="http://schemas.openxmlformats.org/officeDocument/2006/relationships/hyperlink" Target="http://wayfarerspoutpraise.com" TargetMode="External"/><Relationship Id="rId5659" Type="http://schemas.openxmlformats.org/officeDocument/2006/relationships/hyperlink" Target="http://neitherentrailsrim.com" TargetMode="External"/><Relationship Id="rId4326" Type="http://schemas.openxmlformats.org/officeDocument/2006/relationships/hyperlink" Target="http://wavermerchandiseweird.com" TargetMode="External"/><Relationship Id="rId4329" Type="http://schemas.openxmlformats.org/officeDocument/2006/relationships/hyperlink" Target="http://weakcompromise.com" TargetMode="External"/><Relationship Id="rId5657" Type="http://schemas.openxmlformats.org/officeDocument/2006/relationships/hyperlink" Target="http://dominantscriptdefinitely.com" TargetMode="External"/><Relationship Id="rId6988" Type="http://schemas.openxmlformats.org/officeDocument/2006/relationships/hyperlink" Target="http://donatecaprizecaprize.com" TargetMode="External"/><Relationship Id="rId4328" Type="http://schemas.openxmlformats.org/officeDocument/2006/relationships/hyperlink" Target="http://wdt9iaspfv3o.com" TargetMode="External"/><Relationship Id="rId5658" Type="http://schemas.openxmlformats.org/officeDocument/2006/relationships/hyperlink" Target="http://saucepanstream.com" TargetMode="External"/><Relationship Id="rId6989" Type="http://schemas.openxmlformats.org/officeDocument/2006/relationships/hyperlink" Target="http://compartmentmeeting.com" TargetMode="External"/><Relationship Id="rId469" Type="http://schemas.openxmlformats.org/officeDocument/2006/relationships/hyperlink" Target="http://profitsurvey365.org" TargetMode="External"/><Relationship Id="rId468" Type="http://schemas.openxmlformats.org/officeDocument/2006/relationships/hyperlink" Target="http://profitsurvey.org" TargetMode="External"/><Relationship Id="rId467" Type="http://schemas.openxmlformats.org/officeDocument/2006/relationships/hyperlink" Target="http://profitcontrolnew.com" TargetMode="External"/><Relationship Id="rId462" Type="http://schemas.openxmlformats.org/officeDocument/2006/relationships/hyperlink" Target="http://pozitivevibes.info" TargetMode="External"/><Relationship Id="rId5651" Type="http://schemas.openxmlformats.org/officeDocument/2006/relationships/hyperlink" Target="http://deliberatelyadvancing.com" TargetMode="External"/><Relationship Id="rId6982" Type="http://schemas.openxmlformats.org/officeDocument/2006/relationships/hyperlink" Target="http://virtuallycoollybarber.com" TargetMode="External"/><Relationship Id="rId461" Type="http://schemas.openxmlformats.org/officeDocument/2006/relationships/hyperlink" Target="http://pozitivevibes.com" TargetMode="External"/><Relationship Id="rId5652" Type="http://schemas.openxmlformats.org/officeDocument/2006/relationships/hyperlink" Target="http://bullyingavalanche.com" TargetMode="External"/><Relationship Id="rId6983" Type="http://schemas.openxmlformats.org/officeDocument/2006/relationships/hyperlink" Target="http://butterflybroadcastinguneasy.com" TargetMode="External"/><Relationship Id="rId460" Type="http://schemas.openxmlformats.org/officeDocument/2006/relationships/hyperlink" Target="http://postlnk.com" TargetMode="External"/><Relationship Id="rId4321" Type="http://schemas.openxmlformats.org/officeDocument/2006/relationships/hyperlink" Target="http://wardgrazeunarmed.com" TargetMode="External"/><Relationship Id="rId6980" Type="http://schemas.openxmlformats.org/officeDocument/2006/relationships/hyperlink" Target="http://mistressheed.com" TargetMode="External"/><Relationship Id="rId4320" Type="http://schemas.openxmlformats.org/officeDocument/2006/relationships/hyperlink" Target="http://wantopticalfreelance.com" TargetMode="External"/><Relationship Id="rId5650" Type="http://schemas.openxmlformats.org/officeDocument/2006/relationships/hyperlink" Target="http://practitionerspicebud.com" TargetMode="External"/><Relationship Id="rId6981" Type="http://schemas.openxmlformats.org/officeDocument/2006/relationships/hyperlink" Target="http://probablewhen.com" TargetMode="External"/><Relationship Id="rId466" Type="http://schemas.openxmlformats.org/officeDocument/2006/relationships/hyperlink" Target="http://prestoris.com" TargetMode="External"/><Relationship Id="rId4323" Type="http://schemas.openxmlformats.org/officeDocument/2006/relationships/hyperlink" Target="http://wasplighthouse.com" TargetMode="External"/><Relationship Id="rId5655" Type="http://schemas.openxmlformats.org/officeDocument/2006/relationships/hyperlink" Target="http://slymagical.com" TargetMode="External"/><Relationship Id="rId6986" Type="http://schemas.openxmlformats.org/officeDocument/2006/relationships/hyperlink" Target="http://shoveoccupiedinsult.com" TargetMode="External"/><Relationship Id="rId465" Type="http://schemas.openxmlformats.org/officeDocument/2006/relationships/hyperlink" Target="http://preonesetro.com" TargetMode="External"/><Relationship Id="rId4322" Type="http://schemas.openxmlformats.org/officeDocument/2006/relationships/hyperlink" Target="http://washedrunaway.com" TargetMode="External"/><Relationship Id="rId5656" Type="http://schemas.openxmlformats.org/officeDocument/2006/relationships/hyperlink" Target="http://splitagricultural.com" TargetMode="External"/><Relationship Id="rId6987" Type="http://schemas.openxmlformats.org/officeDocument/2006/relationships/hyperlink" Target="http://buzzingdiscrepancyheadphone.com" TargetMode="External"/><Relationship Id="rId464" Type="http://schemas.openxmlformats.org/officeDocument/2006/relationships/hyperlink" Target="http://ppvideohost.com" TargetMode="External"/><Relationship Id="rId4325" Type="http://schemas.openxmlformats.org/officeDocument/2006/relationships/hyperlink" Target="http://waterproofsparkle.com" TargetMode="External"/><Relationship Id="rId5653" Type="http://schemas.openxmlformats.org/officeDocument/2006/relationships/hyperlink" Target="http://ribbonhappenedmountain.com" TargetMode="External"/><Relationship Id="rId6984" Type="http://schemas.openxmlformats.org/officeDocument/2006/relationships/hyperlink" Target="http://improvisemountdiscard.com" TargetMode="External"/><Relationship Id="rId463" Type="http://schemas.openxmlformats.org/officeDocument/2006/relationships/hyperlink" Target="http://ppsite.org" TargetMode="External"/><Relationship Id="rId4324" Type="http://schemas.openxmlformats.org/officeDocument/2006/relationships/hyperlink" Target="http://wastedclassmatemay.com" TargetMode="External"/><Relationship Id="rId5654" Type="http://schemas.openxmlformats.org/officeDocument/2006/relationships/hyperlink" Target="http://pursuitscold.com" TargetMode="External"/><Relationship Id="rId6985" Type="http://schemas.openxmlformats.org/officeDocument/2006/relationships/hyperlink" Target="http://giftglorify.com" TargetMode="External"/><Relationship Id="rId4316" Type="http://schemas.openxmlformats.org/officeDocument/2006/relationships/hyperlink" Target="http://waggonerchildrensurly.com" TargetMode="External"/><Relationship Id="rId5648" Type="http://schemas.openxmlformats.org/officeDocument/2006/relationships/hyperlink" Target="http://deemsteppemental.com" TargetMode="External"/><Relationship Id="rId6979" Type="http://schemas.openxmlformats.org/officeDocument/2006/relationships/hyperlink" Target="http://bluriceberg.com" TargetMode="External"/><Relationship Id="rId4315" Type="http://schemas.openxmlformats.org/officeDocument/2006/relationships/hyperlink" Target="http://wagecarriage.com" TargetMode="External"/><Relationship Id="rId5649" Type="http://schemas.openxmlformats.org/officeDocument/2006/relationships/hyperlink" Target="http://mothkennethaccomplish.com" TargetMode="External"/><Relationship Id="rId4318" Type="http://schemas.openxmlformats.org/officeDocument/2006/relationships/hyperlink" Target="http://walkedcreak.com" TargetMode="External"/><Relationship Id="rId5646" Type="http://schemas.openxmlformats.org/officeDocument/2006/relationships/hyperlink" Target="http://demotesusceptible.com" TargetMode="External"/><Relationship Id="rId6977" Type="http://schemas.openxmlformats.org/officeDocument/2006/relationships/hyperlink" Target="http://dejectionminus.com" TargetMode="External"/><Relationship Id="rId4317" Type="http://schemas.openxmlformats.org/officeDocument/2006/relationships/hyperlink" Target="http://waitressinaugurate.com" TargetMode="External"/><Relationship Id="rId5647" Type="http://schemas.openxmlformats.org/officeDocument/2006/relationships/hyperlink" Target="http://crankybarge.com" TargetMode="External"/><Relationship Id="rId6978" Type="http://schemas.openxmlformats.org/officeDocument/2006/relationships/hyperlink" Target="http://unsuccessfulpensive.com" TargetMode="External"/><Relationship Id="rId4319" Type="http://schemas.openxmlformats.org/officeDocument/2006/relationships/hyperlink" Target="http://wantmimic.com" TargetMode="External"/><Relationship Id="rId459" Type="http://schemas.openxmlformats.org/officeDocument/2006/relationships/hyperlink" Target="http://pointmeback.com" TargetMode="External"/><Relationship Id="rId458" Type="http://schemas.openxmlformats.org/officeDocument/2006/relationships/hyperlink" Target="http://plex4rtb.com" TargetMode="External"/><Relationship Id="rId457" Type="http://schemas.openxmlformats.org/officeDocument/2006/relationships/hyperlink" Target="http://pirevar.com" TargetMode="External"/><Relationship Id="rId456" Type="http://schemas.openxmlformats.org/officeDocument/2006/relationships/hyperlink" Target="http://fikri-ayo.com/" TargetMode="External"/><Relationship Id="rId451" Type="http://schemas.openxmlformats.org/officeDocument/2006/relationships/hyperlink" Target="http://pazzfun.com" TargetMode="External"/><Relationship Id="rId5640" Type="http://schemas.openxmlformats.org/officeDocument/2006/relationships/hyperlink" Target="http://plaicenaive.com" TargetMode="External"/><Relationship Id="rId6971" Type="http://schemas.openxmlformats.org/officeDocument/2006/relationships/hyperlink" Target="http://borrowmarmotforester.com" TargetMode="External"/><Relationship Id="rId450" Type="http://schemas.openxmlformats.org/officeDocument/2006/relationships/hyperlink" Target="http://pavideohost.com" TargetMode="External"/><Relationship Id="rId5641" Type="http://schemas.openxmlformats.org/officeDocument/2006/relationships/hyperlink" Target="http://playwrightdine.com" TargetMode="External"/><Relationship Id="rId6972" Type="http://schemas.openxmlformats.org/officeDocument/2006/relationships/hyperlink" Target="http://durableperjurybasis.com" TargetMode="External"/><Relationship Id="rId4310" Type="http://schemas.openxmlformats.org/officeDocument/2006/relationships/hyperlink" Target="http://vulnerabletan.com" TargetMode="External"/><Relationship Id="rId6970" Type="http://schemas.openxmlformats.org/officeDocument/2006/relationships/hyperlink" Target="http://cleanupclairvoyant.com" TargetMode="External"/><Relationship Id="rId455" Type="http://schemas.openxmlformats.org/officeDocument/2006/relationships/hyperlink" Target="http://piloteraser.com" TargetMode="External"/><Relationship Id="rId4312" Type="http://schemas.openxmlformats.org/officeDocument/2006/relationships/hyperlink" Target="http://vwl7kia4fzz6.com" TargetMode="External"/><Relationship Id="rId5644" Type="http://schemas.openxmlformats.org/officeDocument/2006/relationships/hyperlink" Target="http://preparesecretary.com" TargetMode="External"/><Relationship Id="rId6975" Type="http://schemas.openxmlformats.org/officeDocument/2006/relationships/hyperlink" Target="http://strawberryinhabitcell.com" TargetMode="External"/><Relationship Id="rId454" Type="http://schemas.openxmlformats.org/officeDocument/2006/relationships/hyperlink" Target="http://piarecdn.com" TargetMode="External"/><Relationship Id="rId4311" Type="http://schemas.openxmlformats.org/officeDocument/2006/relationships/hyperlink" Target="http://vv8h9vyjgnst.com" TargetMode="External"/><Relationship Id="rId5645" Type="http://schemas.openxmlformats.org/officeDocument/2006/relationships/hyperlink" Target="http://amenddroopingpharmacy.com" TargetMode="External"/><Relationship Id="rId6976" Type="http://schemas.openxmlformats.org/officeDocument/2006/relationships/hyperlink" Target="http://asunderemulationcounterfeit.com" TargetMode="External"/><Relationship Id="rId453" Type="http://schemas.openxmlformats.org/officeDocument/2006/relationships/hyperlink" Target="http://phooreew.net" TargetMode="External"/><Relationship Id="rId4314" Type="http://schemas.openxmlformats.org/officeDocument/2006/relationships/hyperlink" Target="http://wafflescrappyprosperous.com" TargetMode="External"/><Relationship Id="rId5642" Type="http://schemas.openxmlformats.org/officeDocument/2006/relationships/hyperlink" Target="http://scaffoldinggrocery.com" TargetMode="External"/><Relationship Id="rId6973" Type="http://schemas.openxmlformats.org/officeDocument/2006/relationships/hyperlink" Target="http://imagineposition.com" TargetMode="External"/><Relationship Id="rId452" Type="http://schemas.openxmlformats.org/officeDocument/2006/relationships/hyperlink" Target="http://phiriaxi.com" TargetMode="External"/><Relationship Id="rId4313" Type="http://schemas.openxmlformats.org/officeDocument/2006/relationships/hyperlink" Target="http://w3plywbd72pf.com" TargetMode="External"/><Relationship Id="rId5643" Type="http://schemas.openxmlformats.org/officeDocument/2006/relationships/hyperlink" Target="http://cousinglarebegan.com" TargetMode="External"/><Relationship Id="rId6974" Type="http://schemas.openxmlformats.org/officeDocument/2006/relationships/hyperlink" Target="http://planneddeference.com" TargetMode="External"/><Relationship Id="rId3018" Type="http://schemas.openxmlformats.org/officeDocument/2006/relationships/hyperlink" Target="http://gloomtheorypolite.com" TargetMode="External"/><Relationship Id="rId4349" Type="http://schemas.openxmlformats.org/officeDocument/2006/relationships/hyperlink" Target="http://wimpmustsyllabus.com" TargetMode="External"/><Relationship Id="rId3017" Type="http://schemas.openxmlformats.org/officeDocument/2006/relationships/hyperlink" Target="http://glitteringcourageous.com" TargetMode="External"/><Relationship Id="rId4348" Type="http://schemas.openxmlformats.org/officeDocument/2006/relationships/hyperlink" Target="http://willtissuetank.com" TargetMode="External"/><Relationship Id="rId5679" Type="http://schemas.openxmlformats.org/officeDocument/2006/relationships/hyperlink" Target="http://parkcircularpearl.com" TargetMode="External"/><Relationship Id="rId3019" Type="http://schemas.openxmlformats.org/officeDocument/2006/relationships/hyperlink" Target="http://gloriagraceful.com" TargetMode="External"/><Relationship Id="rId491" Type="http://schemas.openxmlformats.org/officeDocument/2006/relationships/hyperlink" Target="http://pushalk.com" TargetMode="External"/><Relationship Id="rId490" Type="http://schemas.openxmlformats.org/officeDocument/2006/relationships/hyperlink" Target="http://pushagim.com" TargetMode="External"/><Relationship Id="rId489" Type="http://schemas.openxmlformats.org/officeDocument/2006/relationships/hyperlink" Target="http://publpush.com" TargetMode="External"/><Relationship Id="rId5670" Type="http://schemas.openxmlformats.org/officeDocument/2006/relationships/hyperlink" Target="http://mentionedabjection.com" TargetMode="External"/><Relationship Id="rId484" Type="http://schemas.openxmlformats.org/officeDocument/2006/relationships/hyperlink" Target="http://psaiptoh.net" TargetMode="External"/><Relationship Id="rId3010" Type="http://schemas.openxmlformats.org/officeDocument/2006/relationships/hyperlink" Target="http://girlbuffalo.com" TargetMode="External"/><Relationship Id="rId4341" Type="http://schemas.openxmlformats.org/officeDocument/2006/relationships/hyperlink" Target="http://whoevercloakroom.com" TargetMode="External"/><Relationship Id="rId5673" Type="http://schemas.openxmlformats.org/officeDocument/2006/relationships/hyperlink" Target="http://workplacehorse.com" TargetMode="External"/><Relationship Id="rId483" Type="http://schemas.openxmlformats.org/officeDocument/2006/relationships/hyperlink" Target="http://prutosom.com" TargetMode="External"/><Relationship Id="rId4340" Type="http://schemas.openxmlformats.org/officeDocument/2006/relationships/hyperlink" Target="http://whichroar.com" TargetMode="External"/><Relationship Id="rId5674" Type="http://schemas.openxmlformats.org/officeDocument/2006/relationships/hyperlink" Target="http://coolbytesgrill.com" TargetMode="External"/><Relationship Id="rId482" Type="http://schemas.openxmlformats.org/officeDocument/2006/relationships/hyperlink" Target="http://propu.sh" TargetMode="External"/><Relationship Id="rId3012" Type="http://schemas.openxmlformats.org/officeDocument/2006/relationships/hyperlink" Target="http://glamourgreek.com" TargetMode="External"/><Relationship Id="rId4343" Type="http://schemas.openxmlformats.org/officeDocument/2006/relationships/hyperlink" Target="http://wildernesssigntolerance.com" TargetMode="External"/><Relationship Id="rId5671" Type="http://schemas.openxmlformats.org/officeDocument/2006/relationships/hyperlink" Target="http://trainedgranddad.com" TargetMode="External"/><Relationship Id="rId481" Type="http://schemas.openxmlformats.org/officeDocument/2006/relationships/hyperlink" Target="http://proprtb.com" TargetMode="External"/><Relationship Id="rId3011" Type="http://schemas.openxmlformats.org/officeDocument/2006/relationships/hyperlink" Target="http://gjw5qbyn93b8.com" TargetMode="External"/><Relationship Id="rId4342" Type="http://schemas.openxmlformats.org/officeDocument/2006/relationships/hyperlink" Target="http://whs82908.com" TargetMode="External"/><Relationship Id="rId5672" Type="http://schemas.openxmlformats.org/officeDocument/2006/relationships/hyperlink" Target="http://demeanourransom.com" TargetMode="External"/><Relationship Id="rId488" Type="http://schemas.openxmlformats.org/officeDocument/2006/relationships/hyperlink" Target="http://pub2srv.com" TargetMode="External"/><Relationship Id="rId3014" Type="http://schemas.openxmlformats.org/officeDocument/2006/relationships/hyperlink" Target="http://glarestatesman.com" TargetMode="External"/><Relationship Id="rId4345" Type="http://schemas.openxmlformats.org/officeDocument/2006/relationships/hyperlink" Target="http://wildlyplacephotocopy.com" TargetMode="External"/><Relationship Id="rId5677" Type="http://schemas.openxmlformats.org/officeDocument/2006/relationships/hyperlink" Target="http://spellresolute.com" TargetMode="External"/><Relationship Id="rId487" Type="http://schemas.openxmlformats.org/officeDocument/2006/relationships/hyperlink" Target="http://pu5hk1n2020.com" TargetMode="External"/><Relationship Id="rId3013" Type="http://schemas.openxmlformats.org/officeDocument/2006/relationships/hyperlink" Target="http://glandtest.com" TargetMode="External"/><Relationship Id="rId4344" Type="http://schemas.openxmlformats.org/officeDocument/2006/relationships/hyperlink" Target="http://wildlifeeventlean.com" TargetMode="External"/><Relationship Id="rId5678" Type="http://schemas.openxmlformats.org/officeDocument/2006/relationships/hyperlink" Target="http://hairdressercommentarydown.com" TargetMode="External"/><Relationship Id="rId486" Type="http://schemas.openxmlformats.org/officeDocument/2006/relationships/hyperlink" Target="http://psizouns.com" TargetMode="External"/><Relationship Id="rId3016" Type="http://schemas.openxmlformats.org/officeDocument/2006/relationships/hyperlink" Target="http://glenprejudice.com" TargetMode="External"/><Relationship Id="rId4347" Type="http://schemas.openxmlformats.org/officeDocument/2006/relationships/hyperlink" Target="http://willingplatitude.com" TargetMode="External"/><Relationship Id="rId5675" Type="http://schemas.openxmlformats.org/officeDocument/2006/relationships/hyperlink" Target="http://wirelesseuropebalmy.com" TargetMode="External"/><Relationship Id="rId485" Type="http://schemas.openxmlformats.org/officeDocument/2006/relationships/hyperlink" Target="http://psigozouns.com" TargetMode="External"/><Relationship Id="rId3015" Type="http://schemas.openxmlformats.org/officeDocument/2006/relationships/hyperlink" Target="http://glasselderly.com" TargetMode="External"/><Relationship Id="rId4346" Type="http://schemas.openxmlformats.org/officeDocument/2006/relationships/hyperlink" Target="http://wilfulpessimistic.com" TargetMode="External"/><Relationship Id="rId5676" Type="http://schemas.openxmlformats.org/officeDocument/2006/relationships/hyperlink" Target="http://glandsproteinpersonnel.com" TargetMode="External"/><Relationship Id="rId3007" Type="http://schemas.openxmlformats.org/officeDocument/2006/relationships/hyperlink" Target="http://gflnzl1vqntw.com" TargetMode="External"/><Relationship Id="rId4338" Type="http://schemas.openxmlformats.org/officeDocument/2006/relationships/hyperlink" Target="http://weightfeathersoffhand.com" TargetMode="External"/><Relationship Id="rId3006" Type="http://schemas.openxmlformats.org/officeDocument/2006/relationships/hyperlink" Target="http://gettingusingpoison.com" TargetMode="External"/><Relationship Id="rId4337" Type="http://schemas.openxmlformats.org/officeDocument/2006/relationships/hyperlink" Target="http://weightequilibriumforehead.com" TargetMode="External"/><Relationship Id="rId3009" Type="http://schemas.openxmlformats.org/officeDocument/2006/relationships/hyperlink" Target="http://ghostsinstance.com" TargetMode="External"/><Relationship Id="rId5668" Type="http://schemas.openxmlformats.org/officeDocument/2006/relationships/hyperlink" Target="http://forcelesscravefairness.com" TargetMode="External"/><Relationship Id="rId6999" Type="http://schemas.openxmlformats.org/officeDocument/2006/relationships/hyperlink" Target="http://armpitarticle.com" TargetMode="External"/><Relationship Id="rId3008" Type="http://schemas.openxmlformats.org/officeDocument/2006/relationships/hyperlink" Target="http://ggjcswb4rln4.com" TargetMode="External"/><Relationship Id="rId4339" Type="http://schemas.openxmlformats.org/officeDocument/2006/relationships/hyperlink" Target="http://wgat5ln2wly8.com" TargetMode="External"/><Relationship Id="rId5669" Type="http://schemas.openxmlformats.org/officeDocument/2006/relationships/hyperlink" Target="http://staffrural.com" TargetMode="External"/><Relationship Id="rId480" Type="http://schemas.openxmlformats.org/officeDocument/2006/relationships/hyperlink" Target="http://propellerviewability.com" TargetMode="External"/><Relationship Id="rId479" Type="http://schemas.openxmlformats.org/officeDocument/2006/relationships/hyperlink" Target="http://propellertracking.com" TargetMode="External"/><Relationship Id="rId478" Type="http://schemas.openxmlformats.org/officeDocument/2006/relationships/hyperlink" Target="http://propellertest.com" TargetMode="External"/><Relationship Id="rId6990" Type="http://schemas.openxmlformats.org/officeDocument/2006/relationships/hyperlink" Target="http://reactnurseryjoin.com" TargetMode="External"/><Relationship Id="rId473" Type="http://schemas.openxmlformats.org/officeDocument/2006/relationships/hyperlink" Target="http://propeller-viewability.com" TargetMode="External"/><Relationship Id="rId4330" Type="http://schemas.openxmlformats.org/officeDocument/2006/relationships/hyperlink" Target="http://weavehermichermicstuffy.com" TargetMode="External"/><Relationship Id="rId5662" Type="http://schemas.openxmlformats.org/officeDocument/2006/relationships/hyperlink" Target="http://screwdianasurgery.com" TargetMode="External"/><Relationship Id="rId6993" Type="http://schemas.openxmlformats.org/officeDocument/2006/relationships/hyperlink" Target="http://progenymuscular.com" TargetMode="External"/><Relationship Id="rId472" Type="http://schemas.openxmlformats.org/officeDocument/2006/relationships/hyperlink" Target="http://propeller-tracking.com" TargetMode="External"/><Relationship Id="rId5663" Type="http://schemas.openxmlformats.org/officeDocument/2006/relationships/hyperlink" Target="http://headmasterroyalgrope.com" TargetMode="External"/><Relationship Id="rId6994" Type="http://schemas.openxmlformats.org/officeDocument/2006/relationships/hyperlink" Target="http://bluntabsolutionoblique.com" TargetMode="External"/><Relationship Id="rId471" Type="http://schemas.openxmlformats.org/officeDocument/2006/relationships/hyperlink" Target="http://promosurvey.org" TargetMode="External"/><Relationship Id="rId3001" Type="http://schemas.openxmlformats.org/officeDocument/2006/relationships/hyperlink" Target="http://gatetotrustednetwork.com" TargetMode="External"/><Relationship Id="rId4332" Type="http://schemas.openxmlformats.org/officeDocument/2006/relationships/hyperlink" Target="http://webatam.com" TargetMode="External"/><Relationship Id="rId5660" Type="http://schemas.openxmlformats.org/officeDocument/2006/relationships/hyperlink" Target="http://lighterplumberlimits.com" TargetMode="External"/><Relationship Id="rId6991" Type="http://schemas.openxmlformats.org/officeDocument/2006/relationships/hyperlink" Target="http://setupslay.com" TargetMode="External"/><Relationship Id="rId470" Type="http://schemas.openxmlformats.org/officeDocument/2006/relationships/hyperlink" Target="http://profitsurvey366.org" TargetMode="External"/><Relationship Id="rId3000" Type="http://schemas.openxmlformats.org/officeDocument/2006/relationships/hyperlink" Target="http://gatetodisplaycontent.com" TargetMode="External"/><Relationship Id="rId4331" Type="http://schemas.openxmlformats.org/officeDocument/2006/relationships/hyperlink" Target="http://weaveradrenaline.com" TargetMode="External"/><Relationship Id="rId5661" Type="http://schemas.openxmlformats.org/officeDocument/2006/relationships/hyperlink" Target="http://smokingpetty.com" TargetMode="External"/><Relationship Id="rId6992" Type="http://schemas.openxmlformats.org/officeDocument/2006/relationships/hyperlink" Target="http://approximatelylethal.com" TargetMode="External"/><Relationship Id="rId477" Type="http://schemas.openxmlformats.org/officeDocument/2006/relationships/hyperlink" Target="http://propellerpush.com" TargetMode="External"/><Relationship Id="rId3003" Type="http://schemas.openxmlformats.org/officeDocument/2006/relationships/hyperlink" Target="http://generalizationdisputelesser.com" TargetMode="External"/><Relationship Id="rId4334" Type="http://schemas.openxmlformats.org/officeDocument/2006/relationships/hyperlink" Target="http://wedgeenclosed.com" TargetMode="External"/><Relationship Id="rId5666" Type="http://schemas.openxmlformats.org/officeDocument/2006/relationships/hyperlink" Target="http://barefoottearworthy.com" TargetMode="External"/><Relationship Id="rId6997" Type="http://schemas.openxmlformats.org/officeDocument/2006/relationships/hyperlink" Target="http://silversomewhatbudget.com" TargetMode="External"/><Relationship Id="rId476" Type="http://schemas.openxmlformats.org/officeDocument/2006/relationships/hyperlink" Target="http://propellerdev.com" TargetMode="External"/><Relationship Id="rId3002" Type="http://schemas.openxmlformats.org/officeDocument/2006/relationships/hyperlink" Target="http://gb0rd.com" TargetMode="External"/><Relationship Id="rId4333" Type="http://schemas.openxmlformats.org/officeDocument/2006/relationships/hyperlink" Target="http://webytom.com" TargetMode="External"/><Relationship Id="rId5667" Type="http://schemas.openxmlformats.org/officeDocument/2006/relationships/hyperlink" Target="http://mosslagoonbookcase.com" TargetMode="External"/><Relationship Id="rId6998" Type="http://schemas.openxmlformats.org/officeDocument/2006/relationships/hyperlink" Target="http://englishcereals.com" TargetMode="External"/><Relationship Id="rId475" Type="http://schemas.openxmlformats.org/officeDocument/2006/relationships/hyperlink" Target="http://vulcan-phi.com/" TargetMode="External"/><Relationship Id="rId3005" Type="http://schemas.openxmlformats.org/officeDocument/2006/relationships/hyperlink" Target="http://germanexpecting.com" TargetMode="External"/><Relationship Id="rId4336" Type="http://schemas.openxmlformats.org/officeDocument/2006/relationships/hyperlink" Target="http://weepstranded.com" TargetMode="External"/><Relationship Id="rId5664" Type="http://schemas.openxmlformats.org/officeDocument/2006/relationships/hyperlink" Target="http://precisetackle.com" TargetMode="External"/><Relationship Id="rId6995" Type="http://schemas.openxmlformats.org/officeDocument/2006/relationships/hyperlink" Target="http://jeersweepwaxworks.com" TargetMode="External"/><Relationship Id="rId474" Type="http://schemas.openxmlformats.org/officeDocument/2006/relationships/hyperlink" Target="http://propellerads-cn.com" TargetMode="External"/><Relationship Id="rId3004" Type="http://schemas.openxmlformats.org/officeDocument/2006/relationships/hyperlink" Target="http://geneticdiminishblake.com" TargetMode="External"/><Relationship Id="rId4335" Type="http://schemas.openxmlformats.org/officeDocument/2006/relationships/hyperlink" Target="http://weepingbead.com" TargetMode="External"/><Relationship Id="rId5665" Type="http://schemas.openxmlformats.org/officeDocument/2006/relationships/hyperlink" Target="http://frysufferingostrich.com" TargetMode="External"/><Relationship Id="rId6996" Type="http://schemas.openxmlformats.org/officeDocument/2006/relationships/hyperlink" Target="http://doorbellbadge.com" TargetMode="External"/><Relationship Id="rId5615" Type="http://schemas.openxmlformats.org/officeDocument/2006/relationships/hyperlink" Target="http://congratulationslucymaternity.com" TargetMode="External"/><Relationship Id="rId6946" Type="http://schemas.openxmlformats.org/officeDocument/2006/relationships/hyperlink" Target="http://brotherhoodpictureendlessly.com" TargetMode="External"/><Relationship Id="rId5616" Type="http://schemas.openxmlformats.org/officeDocument/2006/relationships/hyperlink" Target="http://toffeehierarchy.com" TargetMode="External"/><Relationship Id="rId6947" Type="http://schemas.openxmlformats.org/officeDocument/2006/relationships/hyperlink" Target="http://rubsayprelude.com" TargetMode="External"/><Relationship Id="rId5613" Type="http://schemas.openxmlformats.org/officeDocument/2006/relationships/hyperlink" Target="http://volunteermeasuresprod.com" TargetMode="External"/><Relationship Id="rId6944" Type="http://schemas.openxmlformats.org/officeDocument/2006/relationships/hyperlink" Target="http://reducingcommission.com" TargetMode="External"/><Relationship Id="rId5614" Type="http://schemas.openxmlformats.org/officeDocument/2006/relationships/hyperlink" Target="http://outlookorphanagechapel.com" TargetMode="External"/><Relationship Id="rId6945" Type="http://schemas.openxmlformats.org/officeDocument/2006/relationships/hyperlink" Target="http://sheerbenchmeltdown.com" TargetMode="External"/><Relationship Id="rId5619" Type="http://schemas.openxmlformats.org/officeDocument/2006/relationships/hyperlink" Target="http://flapsometime.com" TargetMode="External"/><Relationship Id="rId5617" Type="http://schemas.openxmlformats.org/officeDocument/2006/relationships/hyperlink" Target="http://mossyitalian.com" TargetMode="External"/><Relationship Id="rId6948" Type="http://schemas.openxmlformats.org/officeDocument/2006/relationships/hyperlink" Target="http://harnesssuccessorspray.com" TargetMode="External"/><Relationship Id="rId5618" Type="http://schemas.openxmlformats.org/officeDocument/2006/relationships/hyperlink" Target="http://kindsubjective.com" TargetMode="External"/><Relationship Id="rId6949" Type="http://schemas.openxmlformats.org/officeDocument/2006/relationships/hyperlink" Target="http://slippersferry.com" TargetMode="External"/><Relationship Id="rId426" Type="http://schemas.openxmlformats.org/officeDocument/2006/relationships/hyperlink" Target="http://oucuftuthy.com" TargetMode="External"/><Relationship Id="rId425" Type="http://schemas.openxmlformats.org/officeDocument/2006/relationships/hyperlink" Target="https://mondiad.com/" TargetMode="External"/><Relationship Id="rId424" Type="http://schemas.openxmlformats.org/officeDocument/2006/relationships/hyperlink" Target="http://mondiad.net/" TargetMode="External"/><Relationship Id="rId423" Type="http://schemas.openxmlformats.org/officeDocument/2006/relationships/hyperlink" Target="http://osspelippera.com" TargetMode="External"/><Relationship Id="rId429" Type="http://schemas.openxmlformats.org/officeDocument/2006/relationships/hyperlink" Target="http://ourscience.info" TargetMode="External"/><Relationship Id="rId428" Type="http://schemas.openxmlformats.org/officeDocument/2006/relationships/hyperlink" Target="http://ouftuthy.net" TargetMode="External"/><Relationship Id="rId427" Type="http://schemas.openxmlformats.org/officeDocument/2006/relationships/hyperlink" Target="http://oufauthy.net" TargetMode="External"/><Relationship Id="rId422" Type="http://schemas.openxmlformats.org/officeDocument/2006/relationships/hyperlink" Target="http://osskanger.com" TargetMode="External"/><Relationship Id="rId5611" Type="http://schemas.openxmlformats.org/officeDocument/2006/relationships/hyperlink" Target="http://fiendbenevolencemaker.com" TargetMode="External"/><Relationship Id="rId6942" Type="http://schemas.openxmlformats.org/officeDocument/2006/relationships/hyperlink" Target="http://frolicpan.com" TargetMode="External"/><Relationship Id="rId421" Type="http://schemas.openxmlformats.org/officeDocument/2006/relationships/hyperlink" Target="http://opvanillishan.com" TargetMode="External"/><Relationship Id="rId5612" Type="http://schemas.openxmlformats.org/officeDocument/2006/relationships/hyperlink" Target="http://entiregraterfurs.com" TargetMode="External"/><Relationship Id="rId6943" Type="http://schemas.openxmlformats.org/officeDocument/2006/relationships/hyperlink" Target="http://sluicejell.com" TargetMode="External"/><Relationship Id="rId420" Type="http://schemas.openxmlformats.org/officeDocument/2006/relationships/hyperlink" Target="http://opshuckleor.com" TargetMode="External"/><Relationship Id="rId6940" Type="http://schemas.openxmlformats.org/officeDocument/2006/relationships/hyperlink" Target="http://rallynabdoomed.com" TargetMode="External"/><Relationship Id="rId5610" Type="http://schemas.openxmlformats.org/officeDocument/2006/relationships/hyperlink" Target="http://balegallantvacuum.com" TargetMode="External"/><Relationship Id="rId6941" Type="http://schemas.openxmlformats.org/officeDocument/2006/relationships/hyperlink" Target="http://entailresponded.com" TargetMode="External"/><Relationship Id="rId5604" Type="http://schemas.openxmlformats.org/officeDocument/2006/relationships/hyperlink" Target="http://vanillaincidentfeed.com" TargetMode="External"/><Relationship Id="rId6935" Type="http://schemas.openxmlformats.org/officeDocument/2006/relationships/hyperlink" Target="http://sewingdoubtlessperch.com" TargetMode="External"/><Relationship Id="rId5605" Type="http://schemas.openxmlformats.org/officeDocument/2006/relationships/hyperlink" Target="http://modifymaintenance.com" TargetMode="External"/><Relationship Id="rId6936" Type="http://schemas.openxmlformats.org/officeDocument/2006/relationships/hyperlink" Target="http://picnicorganizationthigh.com" TargetMode="External"/><Relationship Id="rId5602" Type="http://schemas.openxmlformats.org/officeDocument/2006/relationships/hyperlink" Target="http://stingygirlieaccompany.com" TargetMode="External"/><Relationship Id="rId6933" Type="http://schemas.openxmlformats.org/officeDocument/2006/relationships/hyperlink" Target="http://specifypunkeventful.com" TargetMode="External"/><Relationship Id="rId5603" Type="http://schemas.openxmlformats.org/officeDocument/2006/relationships/hyperlink" Target="http://wingsenormous.com" TargetMode="External"/><Relationship Id="rId6934" Type="http://schemas.openxmlformats.org/officeDocument/2006/relationships/hyperlink" Target="http://daffodilovercoat.com" TargetMode="External"/><Relationship Id="rId5608" Type="http://schemas.openxmlformats.org/officeDocument/2006/relationships/hyperlink" Target="http://lipultrasound.com" TargetMode="External"/><Relationship Id="rId6939" Type="http://schemas.openxmlformats.org/officeDocument/2006/relationships/hyperlink" Target="http://corruptionrecovertreasures.com" TargetMode="External"/><Relationship Id="rId5609" Type="http://schemas.openxmlformats.org/officeDocument/2006/relationships/hyperlink" Target="http://peekdedicatecylinder.com" TargetMode="External"/><Relationship Id="rId5606" Type="http://schemas.openxmlformats.org/officeDocument/2006/relationships/hyperlink" Target="http://undercovereffeminatecommission.com" TargetMode="External"/><Relationship Id="rId6937" Type="http://schemas.openxmlformats.org/officeDocument/2006/relationships/hyperlink" Target="http://peepholetwin.com" TargetMode="External"/><Relationship Id="rId5607" Type="http://schemas.openxmlformats.org/officeDocument/2006/relationships/hyperlink" Target="http://eagernessrationalize.com" TargetMode="External"/><Relationship Id="rId6938" Type="http://schemas.openxmlformats.org/officeDocument/2006/relationships/hyperlink" Target="http://mentionedrubbing.com" TargetMode="External"/><Relationship Id="rId415" Type="http://schemas.openxmlformats.org/officeDocument/2006/relationships/hyperlink" Target="http://onsolrockon.com" TargetMode="External"/><Relationship Id="rId414" Type="http://schemas.openxmlformats.org/officeDocument/2006/relationships/hyperlink" Target="http://1push.io" TargetMode="External"/><Relationship Id="rId413" Type="http://schemas.openxmlformats.org/officeDocument/2006/relationships/hyperlink" Target="http://onshowit.com" TargetMode="External"/><Relationship Id="rId412" Type="http://schemas.openxmlformats.org/officeDocument/2006/relationships/hyperlink" Target="http://onraltstor.com" TargetMode="External"/><Relationship Id="rId419" Type="http://schemas.openxmlformats.org/officeDocument/2006/relationships/hyperlink" Target="http://opgolan.com" TargetMode="External"/><Relationship Id="rId418" Type="http://schemas.openxmlformats.org/officeDocument/2006/relationships/hyperlink" Target="http://trafhole13.com" TargetMode="External"/><Relationship Id="rId417" Type="http://schemas.openxmlformats.org/officeDocument/2006/relationships/hyperlink" Target="http://onvictinitor.com" TargetMode="External"/><Relationship Id="rId416" Type="http://schemas.openxmlformats.org/officeDocument/2006/relationships/hyperlink" Target="http://onstunkyr.com" TargetMode="External"/><Relationship Id="rId411" Type="http://schemas.openxmlformats.org/officeDocument/2006/relationships/hyperlink" Target="http://onmarshtompor.com" TargetMode="External"/><Relationship Id="rId5600" Type="http://schemas.openxmlformats.org/officeDocument/2006/relationships/hyperlink" Target="http://abridgeinputcontraceptive.com" TargetMode="External"/><Relationship Id="rId6931" Type="http://schemas.openxmlformats.org/officeDocument/2006/relationships/hyperlink" Target="http://stopsrenewalcold.com" TargetMode="External"/><Relationship Id="rId410" Type="http://schemas.openxmlformats.org/officeDocument/2006/relationships/hyperlink" Target="http://onkavst.com" TargetMode="External"/><Relationship Id="rId5601" Type="http://schemas.openxmlformats.org/officeDocument/2006/relationships/hyperlink" Target="http://puddlebooty.com" TargetMode="External"/><Relationship Id="rId6932" Type="http://schemas.openxmlformats.org/officeDocument/2006/relationships/hyperlink" Target="http://ginfishyyearbook.com" TargetMode="External"/><Relationship Id="rId6930" Type="http://schemas.openxmlformats.org/officeDocument/2006/relationships/hyperlink" Target="http://voyagecondom.com" TargetMode="External"/><Relationship Id="rId4305" Type="http://schemas.openxmlformats.org/officeDocument/2006/relationships/hyperlink" Target="http://vocationethelsky.com" TargetMode="External"/><Relationship Id="rId5637" Type="http://schemas.openxmlformats.org/officeDocument/2006/relationships/hyperlink" Target="http://beastlyaccomplished.com" TargetMode="External"/><Relationship Id="rId6968" Type="http://schemas.openxmlformats.org/officeDocument/2006/relationships/hyperlink" Target="http://turkeybossbare.com" TargetMode="External"/><Relationship Id="rId4304" Type="http://schemas.openxmlformats.org/officeDocument/2006/relationships/hyperlink" Target="http://vnrherdsxr.com" TargetMode="External"/><Relationship Id="rId5638" Type="http://schemas.openxmlformats.org/officeDocument/2006/relationships/hyperlink" Target="http://skimsortdestructive.com" TargetMode="External"/><Relationship Id="rId6969" Type="http://schemas.openxmlformats.org/officeDocument/2006/relationships/hyperlink" Target="http://coldnessstretchedfriendship.com" TargetMode="External"/><Relationship Id="rId4307" Type="http://schemas.openxmlformats.org/officeDocument/2006/relationships/hyperlink" Target="http://vowcertainly.com" TargetMode="External"/><Relationship Id="rId5635" Type="http://schemas.openxmlformats.org/officeDocument/2006/relationships/hyperlink" Target="http://conflictslashact.com" TargetMode="External"/><Relationship Id="rId6966" Type="http://schemas.openxmlformats.org/officeDocument/2006/relationships/hyperlink" Target="http://questioningtosscontradiction.com" TargetMode="External"/><Relationship Id="rId4306" Type="http://schemas.openxmlformats.org/officeDocument/2006/relationships/hyperlink" Target="http://voicegiddiness.com" TargetMode="External"/><Relationship Id="rId5636" Type="http://schemas.openxmlformats.org/officeDocument/2006/relationships/hyperlink" Target="http://breakingdeductrates.com" TargetMode="External"/><Relationship Id="rId6967" Type="http://schemas.openxmlformats.org/officeDocument/2006/relationships/hyperlink" Target="http://waitressunequal.com" TargetMode="External"/><Relationship Id="rId4309" Type="http://schemas.openxmlformats.org/officeDocument/2006/relationships/hyperlink" Target="http://vsu2jbpvgx3m.com" TargetMode="External"/><Relationship Id="rId4308" Type="http://schemas.openxmlformats.org/officeDocument/2006/relationships/hyperlink" Target="http://vqr3jeu1qi41.com" TargetMode="External"/><Relationship Id="rId5639" Type="http://schemas.openxmlformats.org/officeDocument/2006/relationships/hyperlink" Target="http://utteroccupied.com" TargetMode="External"/><Relationship Id="rId448" Type="http://schemas.openxmlformats.org/officeDocument/2006/relationships/hyperlink" Target="http://pasaltair.com" TargetMode="External"/><Relationship Id="rId447" Type="http://schemas.openxmlformats.org/officeDocument/2006/relationships/hyperlink" Target="http://sivian-ebe.com/" TargetMode="External"/><Relationship Id="rId446" Type="http://schemas.openxmlformats.org/officeDocument/2006/relationships/hyperlink" Target="http://pardedatl.com" TargetMode="External"/><Relationship Id="rId445" Type="http://schemas.openxmlformats.org/officeDocument/2006/relationships/hyperlink" Target="http://padstm.com" TargetMode="External"/><Relationship Id="rId449" Type="http://schemas.openxmlformats.org/officeDocument/2006/relationships/hyperlink" Target="http://pascalnews.com" TargetMode="External"/><Relationship Id="rId440" Type="http://schemas.openxmlformats.org/officeDocument/2006/relationships/hyperlink" Target="http://routemob.com/" TargetMode="External"/><Relationship Id="rId6960" Type="http://schemas.openxmlformats.org/officeDocument/2006/relationships/hyperlink" Target="http://sewingfibber.com" TargetMode="External"/><Relationship Id="rId5630" Type="http://schemas.openxmlformats.org/officeDocument/2006/relationships/hyperlink" Target="http://loyalinvadeballoon.com" TargetMode="External"/><Relationship Id="rId6961" Type="http://schemas.openxmlformats.org/officeDocument/2006/relationships/hyperlink" Target="http://sinceclairvoyant.com" TargetMode="External"/><Relationship Id="rId444" Type="http://schemas.openxmlformats.org/officeDocument/2006/relationships/hyperlink" Target="http://padsdelivery.com" TargetMode="External"/><Relationship Id="rId4301" Type="http://schemas.openxmlformats.org/officeDocument/2006/relationships/hyperlink" Target="http://vltwox7zl7h1wv.com" TargetMode="External"/><Relationship Id="rId5633" Type="http://schemas.openxmlformats.org/officeDocument/2006/relationships/hyperlink" Target="http://seatsbacteriahew.com" TargetMode="External"/><Relationship Id="rId6964" Type="http://schemas.openxmlformats.org/officeDocument/2006/relationships/hyperlink" Target="http://bootsuserstruthful.com" TargetMode="External"/><Relationship Id="rId443" Type="http://schemas.openxmlformats.org/officeDocument/2006/relationships/hyperlink" Target="http://padsdel2.com" TargetMode="External"/><Relationship Id="rId4300" Type="http://schemas.openxmlformats.org/officeDocument/2006/relationships/hyperlink" Target="http://vlry5l4j5gbn.com" TargetMode="External"/><Relationship Id="rId5634" Type="http://schemas.openxmlformats.org/officeDocument/2006/relationships/hyperlink" Target="http://bulgingfranklyphrase.com" TargetMode="External"/><Relationship Id="rId6965" Type="http://schemas.openxmlformats.org/officeDocument/2006/relationships/hyperlink" Target="http://shopusuallyvirtue.com" TargetMode="External"/><Relationship Id="rId442" Type="http://schemas.openxmlformats.org/officeDocument/2006/relationships/hyperlink" Target="http://padsdel.com" TargetMode="External"/><Relationship Id="rId4303" Type="http://schemas.openxmlformats.org/officeDocument/2006/relationships/hyperlink" Target="http://vnldaly8r5.com" TargetMode="External"/><Relationship Id="rId5631" Type="http://schemas.openxmlformats.org/officeDocument/2006/relationships/hyperlink" Target="http://abashcoppercocky.com" TargetMode="External"/><Relationship Id="rId6962" Type="http://schemas.openxmlformats.org/officeDocument/2006/relationships/hyperlink" Target="http://scientificimmigration.com" TargetMode="External"/><Relationship Id="rId441" Type="http://schemas.openxmlformats.org/officeDocument/2006/relationships/hyperlink" Target="http://overthetopexad.com" TargetMode="External"/><Relationship Id="rId4302" Type="http://schemas.openxmlformats.org/officeDocument/2006/relationships/hyperlink" Target="http://vneffwecka.com" TargetMode="External"/><Relationship Id="rId5632" Type="http://schemas.openxmlformats.org/officeDocument/2006/relationships/hyperlink" Target="http://dominateconfinementcompetence.com" TargetMode="External"/><Relationship Id="rId6963" Type="http://schemas.openxmlformats.org/officeDocument/2006/relationships/hyperlink" Target="http://forgivingcourtroomhousekeeper.com" TargetMode="External"/><Relationship Id="rId5626" Type="http://schemas.openxmlformats.org/officeDocument/2006/relationships/hyperlink" Target="http://baileyadopted.com" TargetMode="External"/><Relationship Id="rId6957" Type="http://schemas.openxmlformats.org/officeDocument/2006/relationships/hyperlink" Target="http://purebusts.com" TargetMode="External"/><Relationship Id="rId5627" Type="http://schemas.openxmlformats.org/officeDocument/2006/relationships/hyperlink" Target="http://overreactscout.com" TargetMode="External"/><Relationship Id="rId6958" Type="http://schemas.openxmlformats.org/officeDocument/2006/relationships/hyperlink" Target="http://copeforcing.com" TargetMode="External"/><Relationship Id="rId5624" Type="http://schemas.openxmlformats.org/officeDocument/2006/relationships/hyperlink" Target="http://lieutenantsaviourtones.com" TargetMode="External"/><Relationship Id="rId6955" Type="http://schemas.openxmlformats.org/officeDocument/2006/relationships/hyperlink" Target="http://pumpkinneighbourpoet.com" TargetMode="External"/><Relationship Id="rId5625" Type="http://schemas.openxmlformats.org/officeDocument/2006/relationships/hyperlink" Target="http://waitinghypotheticallysoot.com" TargetMode="External"/><Relationship Id="rId6956" Type="http://schemas.openxmlformats.org/officeDocument/2006/relationships/hyperlink" Target="http://awaitingharshlyweakness.com" TargetMode="External"/><Relationship Id="rId5628" Type="http://schemas.openxmlformats.org/officeDocument/2006/relationships/hyperlink" Target="http://honorparalysisproverb.com" TargetMode="External"/><Relationship Id="rId6959" Type="http://schemas.openxmlformats.org/officeDocument/2006/relationships/hyperlink" Target="http://flyrailwaydane.com" TargetMode="External"/><Relationship Id="rId5629" Type="http://schemas.openxmlformats.org/officeDocument/2006/relationships/hyperlink" Target="http://dilateneedybeyond.com" TargetMode="External"/><Relationship Id="rId437" Type="http://schemas.openxmlformats.org/officeDocument/2006/relationships/hyperlink" Target="http://overgalladean.com" TargetMode="External"/><Relationship Id="rId436" Type="http://schemas.openxmlformats.org/officeDocument/2006/relationships/hyperlink" Target="http://outyanmegaom.com" TargetMode="External"/><Relationship Id="rId435" Type="http://schemas.openxmlformats.org/officeDocument/2006/relationships/hyperlink" Target="http://outtimburrtor.com" TargetMode="External"/><Relationship Id="rId434" Type="http://schemas.openxmlformats.org/officeDocument/2006/relationships/hyperlink" Target="https://www.reacheffect.com/" TargetMode="External"/><Relationship Id="rId439" Type="http://schemas.openxmlformats.org/officeDocument/2006/relationships/hyperlink" Target="http://overmewer.com" TargetMode="External"/><Relationship Id="rId438" Type="http://schemas.openxmlformats.org/officeDocument/2006/relationships/hyperlink" Target="http://overkirliaan.com" TargetMode="External"/><Relationship Id="rId6950" Type="http://schemas.openxmlformats.org/officeDocument/2006/relationships/hyperlink" Target="http://horaceencampment.com" TargetMode="External"/><Relationship Id="rId433" Type="http://schemas.openxmlformats.org/officeDocument/2006/relationships/hyperlink" Target="http://reacheffect.com/" TargetMode="External"/><Relationship Id="rId5622" Type="http://schemas.openxmlformats.org/officeDocument/2006/relationships/hyperlink" Target="http://crocodilemounted.com" TargetMode="External"/><Relationship Id="rId6953" Type="http://schemas.openxmlformats.org/officeDocument/2006/relationships/hyperlink" Target="http://nodecrisp.com" TargetMode="External"/><Relationship Id="rId432" Type="http://schemas.openxmlformats.org/officeDocument/2006/relationships/hyperlink" Target="http://outseeltor.com" TargetMode="External"/><Relationship Id="rId5623" Type="http://schemas.openxmlformats.org/officeDocument/2006/relationships/hyperlink" Target="http://stepmotherillegaldepressing.com" TargetMode="External"/><Relationship Id="rId6954" Type="http://schemas.openxmlformats.org/officeDocument/2006/relationships/hyperlink" Target="http://troubleblabacting.com" TargetMode="External"/><Relationship Id="rId431" Type="http://schemas.openxmlformats.org/officeDocument/2006/relationships/hyperlink" Target="http://outchinchour.com" TargetMode="External"/><Relationship Id="rId5620" Type="http://schemas.openxmlformats.org/officeDocument/2006/relationships/hyperlink" Target="http://concernedapatheticcrab.com" TargetMode="External"/><Relationship Id="rId6951" Type="http://schemas.openxmlformats.org/officeDocument/2006/relationships/hyperlink" Target="http://pharmacymorbid.com" TargetMode="External"/><Relationship Id="rId430" Type="http://schemas.openxmlformats.org/officeDocument/2006/relationships/hyperlink" Target="http://ourteeko.com" TargetMode="External"/><Relationship Id="rId5621" Type="http://schemas.openxmlformats.org/officeDocument/2006/relationships/hyperlink" Target="http://deterindependentblocked.com" TargetMode="External"/><Relationship Id="rId6952" Type="http://schemas.openxmlformats.org/officeDocument/2006/relationships/hyperlink" Target="http://foundedphase.com" TargetMode="External"/><Relationship Id="rId6108" Type="http://schemas.openxmlformats.org/officeDocument/2006/relationships/hyperlink" Target="http://needlerecede.com" TargetMode="External"/><Relationship Id="rId6109" Type="http://schemas.openxmlformats.org/officeDocument/2006/relationships/hyperlink" Target="http://tourabandon.com" TargetMode="External"/><Relationship Id="rId7439" Type="http://schemas.openxmlformats.org/officeDocument/2006/relationships/hyperlink" Target="http://mammalbuy.com" TargetMode="External"/><Relationship Id="rId7430" Type="http://schemas.openxmlformats.org/officeDocument/2006/relationships/hyperlink" Target="http://annesuspense.com" TargetMode="External"/><Relationship Id="rId6102" Type="http://schemas.openxmlformats.org/officeDocument/2006/relationships/hyperlink" Target="http://managementbeganrapt.com" TargetMode="External"/><Relationship Id="rId7434" Type="http://schemas.openxmlformats.org/officeDocument/2006/relationships/hyperlink" Target="http://sardinegoodnight.com" TargetMode="External"/><Relationship Id="rId6103" Type="http://schemas.openxmlformats.org/officeDocument/2006/relationships/hyperlink" Target="http://maidenrandomnorthwest.com" TargetMode="External"/><Relationship Id="rId7433" Type="http://schemas.openxmlformats.org/officeDocument/2006/relationships/hyperlink" Target="http://tyrehush.com" TargetMode="External"/><Relationship Id="rId6100" Type="http://schemas.openxmlformats.org/officeDocument/2006/relationships/hyperlink" Target="http://barelysap.com" TargetMode="External"/><Relationship Id="rId7432" Type="http://schemas.openxmlformats.org/officeDocument/2006/relationships/hyperlink" Target="http://associationwish.com" TargetMode="External"/><Relationship Id="rId6101" Type="http://schemas.openxmlformats.org/officeDocument/2006/relationships/hyperlink" Target="http://windychinese.com" TargetMode="External"/><Relationship Id="rId7431" Type="http://schemas.openxmlformats.org/officeDocument/2006/relationships/hyperlink" Target="http://burdenpermanentleft.com" TargetMode="External"/><Relationship Id="rId6106" Type="http://schemas.openxmlformats.org/officeDocument/2006/relationships/hyperlink" Target="http://tintslingpromote.com" TargetMode="External"/><Relationship Id="rId7438" Type="http://schemas.openxmlformats.org/officeDocument/2006/relationships/hyperlink" Target="http://soupreign.com" TargetMode="External"/><Relationship Id="rId6107" Type="http://schemas.openxmlformats.org/officeDocument/2006/relationships/hyperlink" Target="http://readinessnonfiction.com" TargetMode="External"/><Relationship Id="rId7437" Type="http://schemas.openxmlformats.org/officeDocument/2006/relationships/hyperlink" Target="http://lieutenantthread.com" TargetMode="External"/><Relationship Id="rId6104" Type="http://schemas.openxmlformats.org/officeDocument/2006/relationships/hyperlink" Target="http://ticketcorpse.com" TargetMode="External"/><Relationship Id="rId7436" Type="http://schemas.openxmlformats.org/officeDocument/2006/relationships/hyperlink" Target="http://recruittechniquecandour.com" TargetMode="External"/><Relationship Id="rId6105" Type="http://schemas.openxmlformats.org/officeDocument/2006/relationships/hyperlink" Target="http://deridegauntlethomework.com" TargetMode="External"/><Relationship Id="rId7435" Type="http://schemas.openxmlformats.org/officeDocument/2006/relationships/hyperlink" Target="http://apologizeeven.com" TargetMode="External"/><Relationship Id="rId7429" Type="http://schemas.openxmlformats.org/officeDocument/2006/relationships/hyperlink" Target="http://secretivemake.com" TargetMode="External"/><Relationship Id="rId7428" Type="http://schemas.openxmlformats.org/officeDocument/2006/relationships/hyperlink" Target="http://arousedskinnyspeeding.com" TargetMode="External"/><Relationship Id="rId7423" Type="http://schemas.openxmlformats.org/officeDocument/2006/relationships/hyperlink" Target="http://inhaletorchesoffended.com" TargetMode="External"/><Relationship Id="rId7422" Type="http://schemas.openxmlformats.org/officeDocument/2006/relationships/hyperlink" Target="http://specialscammerinitially.com" TargetMode="External"/><Relationship Id="rId7421" Type="http://schemas.openxmlformats.org/officeDocument/2006/relationships/hyperlink" Target="http://landlordbrieflywhereupon.com" TargetMode="External"/><Relationship Id="rId7420" Type="http://schemas.openxmlformats.org/officeDocument/2006/relationships/hyperlink" Target="http://warfareblameless.com" TargetMode="External"/><Relationship Id="rId7427" Type="http://schemas.openxmlformats.org/officeDocument/2006/relationships/hyperlink" Target="http://cognizancebelievinghousing.com" TargetMode="External"/><Relationship Id="rId7426" Type="http://schemas.openxmlformats.org/officeDocument/2006/relationships/hyperlink" Target="http://batheattendancewreck.com" TargetMode="External"/><Relationship Id="rId7425" Type="http://schemas.openxmlformats.org/officeDocument/2006/relationships/hyperlink" Target="http://poisonencouragement.com" TargetMode="External"/><Relationship Id="rId7424" Type="http://schemas.openxmlformats.org/officeDocument/2006/relationships/hyperlink" Target="http://givenregardingnutshell.com" TargetMode="External"/><Relationship Id="rId6120" Type="http://schemas.openxmlformats.org/officeDocument/2006/relationships/hyperlink" Target="http://combatmootcrucial.com" TargetMode="External"/><Relationship Id="rId7452" Type="http://schemas.openxmlformats.org/officeDocument/2006/relationships/hyperlink" Target="http://bloomcontaminatepreliminary.com" TargetMode="External"/><Relationship Id="rId6121" Type="http://schemas.openxmlformats.org/officeDocument/2006/relationships/hyperlink" Target="http://clusterhurriedly.com" TargetMode="External"/><Relationship Id="rId7451" Type="http://schemas.openxmlformats.org/officeDocument/2006/relationships/hyperlink" Target="http://daughtersanything.com" TargetMode="External"/><Relationship Id="rId7450" Type="http://schemas.openxmlformats.org/officeDocument/2006/relationships/hyperlink" Target="http://delusionalrevolt.com" TargetMode="External"/><Relationship Id="rId6124" Type="http://schemas.openxmlformats.org/officeDocument/2006/relationships/hyperlink" Target="http://pitysuffix.com" TargetMode="External"/><Relationship Id="rId7456" Type="http://schemas.openxmlformats.org/officeDocument/2006/relationships/hyperlink" Target="http://bedsideseller.com" TargetMode="External"/><Relationship Id="rId6125" Type="http://schemas.openxmlformats.org/officeDocument/2006/relationships/hyperlink" Target="http://rightfullyanatomyseries.com" TargetMode="External"/><Relationship Id="rId7455" Type="http://schemas.openxmlformats.org/officeDocument/2006/relationships/hyperlink" Target="http://platformsrat.com" TargetMode="External"/><Relationship Id="rId6122" Type="http://schemas.openxmlformats.org/officeDocument/2006/relationships/hyperlink" Target="http://dummyreopentypes.com" TargetMode="External"/><Relationship Id="rId7454" Type="http://schemas.openxmlformats.org/officeDocument/2006/relationships/hyperlink" Target="http://barbedprimrose.com" TargetMode="External"/><Relationship Id="rId6123" Type="http://schemas.openxmlformats.org/officeDocument/2006/relationships/hyperlink" Target="http://fordpeculiarity.com" TargetMode="External"/><Relationship Id="rId7453" Type="http://schemas.openxmlformats.org/officeDocument/2006/relationships/hyperlink" Target="http://advancedisco.com" TargetMode="External"/><Relationship Id="rId6128" Type="http://schemas.openxmlformats.org/officeDocument/2006/relationships/hyperlink" Target="http://pleasantlyilliterate.com" TargetMode="External"/><Relationship Id="rId6129" Type="http://schemas.openxmlformats.org/officeDocument/2006/relationships/hyperlink" Target="http://obstructionblockade.com" TargetMode="External"/><Relationship Id="rId7459" Type="http://schemas.openxmlformats.org/officeDocument/2006/relationships/hyperlink" Target="http://posehind.com" TargetMode="External"/><Relationship Id="rId6126" Type="http://schemas.openxmlformats.org/officeDocument/2006/relationships/hyperlink" Target="http://delveharassment.com" TargetMode="External"/><Relationship Id="rId7458" Type="http://schemas.openxmlformats.org/officeDocument/2006/relationships/hyperlink" Target="http://stressfulbrag.com" TargetMode="External"/><Relationship Id="rId6127" Type="http://schemas.openxmlformats.org/officeDocument/2006/relationships/hyperlink" Target="http://demeanourokshelter.com" TargetMode="External"/><Relationship Id="rId7457" Type="http://schemas.openxmlformats.org/officeDocument/2006/relationships/hyperlink" Target="http://cameraregistryhut.com" TargetMode="External"/><Relationship Id="rId6119" Type="http://schemas.openxmlformats.org/officeDocument/2006/relationships/hyperlink" Target="http://ejectsurvivalfollower.com" TargetMode="External"/><Relationship Id="rId7441" Type="http://schemas.openxmlformats.org/officeDocument/2006/relationships/hyperlink" Target="http://steadyrevulsioncorky.com" TargetMode="External"/><Relationship Id="rId6110" Type="http://schemas.openxmlformats.org/officeDocument/2006/relationships/hyperlink" Target="http://voteyapgrade.com" TargetMode="External"/><Relationship Id="rId7440" Type="http://schemas.openxmlformats.org/officeDocument/2006/relationships/hyperlink" Target="http://temperaturemiscarriage.com" TargetMode="External"/><Relationship Id="rId6113" Type="http://schemas.openxmlformats.org/officeDocument/2006/relationships/hyperlink" Target="http://curtainsrelyglacier.com" TargetMode="External"/><Relationship Id="rId7445" Type="http://schemas.openxmlformats.org/officeDocument/2006/relationships/hyperlink" Target="http://ironychartfound.com" TargetMode="External"/><Relationship Id="rId6114" Type="http://schemas.openxmlformats.org/officeDocument/2006/relationships/hyperlink" Target="http://vouchdenoteoverprotective.com" TargetMode="External"/><Relationship Id="rId7444" Type="http://schemas.openxmlformats.org/officeDocument/2006/relationships/hyperlink" Target="http://sunclothpeering.com" TargetMode="External"/><Relationship Id="rId6111" Type="http://schemas.openxmlformats.org/officeDocument/2006/relationships/hyperlink" Target="http://slipperyextremelyvast.com" TargetMode="External"/><Relationship Id="rId7443" Type="http://schemas.openxmlformats.org/officeDocument/2006/relationships/hyperlink" Target="http://corridorfiremanhauled.com" TargetMode="External"/><Relationship Id="rId6112" Type="http://schemas.openxmlformats.org/officeDocument/2006/relationships/hyperlink" Target="http://rockynoderearrange.com" TargetMode="External"/><Relationship Id="rId7442" Type="http://schemas.openxmlformats.org/officeDocument/2006/relationships/hyperlink" Target="http://breakthroughfuzzy.com" TargetMode="External"/><Relationship Id="rId6117" Type="http://schemas.openxmlformats.org/officeDocument/2006/relationships/hyperlink" Target="http://domesticstiffroadmap.com" TargetMode="External"/><Relationship Id="rId7449" Type="http://schemas.openxmlformats.org/officeDocument/2006/relationships/hyperlink" Target="http://musicalsteelequilibrium.com" TargetMode="External"/><Relationship Id="rId6118" Type="http://schemas.openxmlformats.org/officeDocument/2006/relationships/hyperlink" Target="http://mediuminsert.com" TargetMode="External"/><Relationship Id="rId7448" Type="http://schemas.openxmlformats.org/officeDocument/2006/relationships/hyperlink" Target="http://sarcasmcomparison.com" TargetMode="External"/><Relationship Id="rId6115" Type="http://schemas.openxmlformats.org/officeDocument/2006/relationships/hyperlink" Target="http://sundaysupportedbrook.com" TargetMode="External"/><Relationship Id="rId7447" Type="http://schemas.openxmlformats.org/officeDocument/2006/relationships/hyperlink" Target="http://lipstickearlier.com" TargetMode="External"/><Relationship Id="rId6116" Type="http://schemas.openxmlformats.org/officeDocument/2006/relationships/hyperlink" Target="http://rearcocoa.com" TargetMode="External"/><Relationship Id="rId7446" Type="http://schemas.openxmlformats.org/officeDocument/2006/relationships/hyperlink" Target="http://inferiorkate.com" TargetMode="External"/><Relationship Id="rId1" Type="http://schemas.openxmlformats.org/officeDocument/2006/relationships/hyperlink" Target="http://bebreloomr.com" TargetMode="External"/><Relationship Id="rId2" Type="http://schemas.openxmlformats.org/officeDocument/2006/relationships/hyperlink" Target="http://giotre.com/" TargetMode="External"/><Relationship Id="rId3" Type="http://schemas.openxmlformats.org/officeDocument/2006/relationships/hyperlink" Target="http://becrobaton.com" TargetMode="External"/><Relationship Id="rId4" Type="http://schemas.openxmlformats.org/officeDocument/2006/relationships/hyperlink" Target="http://becuboneor.com" TargetMode="External"/><Relationship Id="rId9" Type="http://schemas.openxmlformats.org/officeDocument/2006/relationships/hyperlink" Target="http://belombrea.com" TargetMode="External"/><Relationship Id="rId5" Type="http://schemas.openxmlformats.org/officeDocument/2006/relationships/hyperlink" Target="http://bedrapiona.com/" TargetMode="External"/><Relationship Id="rId6" Type="http://schemas.openxmlformats.org/officeDocument/2006/relationships/hyperlink" Target="http://behoppipan.com/" TargetMode="External"/><Relationship Id="rId7" Type="http://schemas.openxmlformats.org/officeDocument/2006/relationships/hyperlink" Target="http://bejolteonor.com" TargetMode="External"/><Relationship Id="rId8" Type="http://schemas.openxmlformats.org/officeDocument/2006/relationships/hyperlink" Target="http://beklefkiom.com" TargetMode="External"/><Relationship Id="rId7419" Type="http://schemas.openxmlformats.org/officeDocument/2006/relationships/hyperlink" Target="http://contendinscriptionundercover.com" TargetMode="External"/><Relationship Id="rId7418" Type="http://schemas.openxmlformats.org/officeDocument/2006/relationships/hyperlink" Target="http://doorcontains.com" TargetMode="External"/><Relationship Id="rId7417" Type="http://schemas.openxmlformats.org/officeDocument/2006/relationships/hyperlink" Target="http://heathenpedestal.com" TargetMode="External"/><Relationship Id="rId7412" Type="http://schemas.openxmlformats.org/officeDocument/2006/relationships/hyperlink" Target="http://jerusalemembryo.com" TargetMode="External"/><Relationship Id="rId7411" Type="http://schemas.openxmlformats.org/officeDocument/2006/relationships/hyperlink" Target="http://racingorchestra.com" TargetMode="External"/><Relationship Id="rId7410" Type="http://schemas.openxmlformats.org/officeDocument/2006/relationships/hyperlink" Target="http://berchbulletin.com" TargetMode="External"/><Relationship Id="rId7416" Type="http://schemas.openxmlformats.org/officeDocument/2006/relationships/hyperlink" Target="http://convincingnotion.com" TargetMode="External"/><Relationship Id="rId7415" Type="http://schemas.openxmlformats.org/officeDocument/2006/relationships/hyperlink" Target="http://cardiacslabshort.com" TargetMode="External"/><Relationship Id="rId7414" Type="http://schemas.openxmlformats.org/officeDocument/2006/relationships/hyperlink" Target="http://delayyawn.com" TargetMode="External"/><Relationship Id="rId7413" Type="http://schemas.openxmlformats.org/officeDocument/2006/relationships/hyperlink" Target="http://awhilemiracleeraser.com" TargetMode="External"/><Relationship Id="rId7409" Type="http://schemas.openxmlformats.org/officeDocument/2006/relationships/hyperlink" Target="http://berthsorry.com" TargetMode="External"/><Relationship Id="rId7408" Type="http://schemas.openxmlformats.org/officeDocument/2006/relationships/hyperlink" Target="http://apronunwindcheckup.com" TargetMode="External"/><Relationship Id="rId7407" Type="http://schemas.openxmlformats.org/officeDocument/2006/relationships/hyperlink" Target="http://annotationpushy.com" TargetMode="External"/><Relationship Id="rId7406" Type="http://schemas.openxmlformats.org/officeDocument/2006/relationships/hyperlink" Target="http://beamingworked.com" TargetMode="External"/><Relationship Id="rId7401" Type="http://schemas.openxmlformats.org/officeDocument/2006/relationships/hyperlink" Target="http://cheatingstiffen.com" TargetMode="External"/><Relationship Id="rId7400" Type="http://schemas.openxmlformats.org/officeDocument/2006/relationships/hyperlink" Target="http://hunchbackimpulse.com" TargetMode="External"/><Relationship Id="rId7405" Type="http://schemas.openxmlformats.org/officeDocument/2006/relationships/hyperlink" Target="http://bewilderedclayinsulation.com" TargetMode="External"/><Relationship Id="rId7404" Type="http://schemas.openxmlformats.org/officeDocument/2006/relationships/hyperlink" Target="http://illegalprotected.com" TargetMode="External"/><Relationship Id="rId7403" Type="http://schemas.openxmlformats.org/officeDocument/2006/relationships/hyperlink" Target="http://sleepyevacuate.com" TargetMode="External"/><Relationship Id="rId7402" Type="http://schemas.openxmlformats.org/officeDocument/2006/relationships/hyperlink" Target="http://unpredictablewatchpenalty.com" TargetMode="External"/><Relationship Id="rId3911" Type="http://schemas.openxmlformats.org/officeDocument/2006/relationships/hyperlink" Target="http://sadsecs.com" TargetMode="External"/><Relationship Id="rId3910" Type="http://schemas.openxmlformats.org/officeDocument/2006/relationships/hyperlink" Target="http://sadlyparable.com" TargetMode="External"/><Relationship Id="rId3913" Type="http://schemas.openxmlformats.org/officeDocument/2006/relationships/hyperlink" Target="http://safeattributeexcept.com" TargetMode="External"/><Relationship Id="rId3912" Type="http://schemas.openxmlformats.org/officeDocument/2006/relationships/hyperlink" Target="http://sadsecz.com" TargetMode="External"/><Relationship Id="rId3915" Type="http://schemas.openxmlformats.org/officeDocument/2006/relationships/hyperlink" Target="http://safestcontentgate.com" TargetMode="External"/><Relationship Id="rId3914" Type="http://schemas.openxmlformats.org/officeDocument/2006/relationships/hyperlink" Target="http://safeguardoperating.com" TargetMode="External"/><Relationship Id="rId3917" Type="http://schemas.openxmlformats.org/officeDocument/2006/relationships/hyperlink" Target="http://saggrowledetc.com" TargetMode="External"/><Relationship Id="rId3916" Type="http://schemas.openxmlformats.org/officeDocument/2006/relationships/hyperlink" Target="http://safestteacherwaiting.com" TargetMode="External"/><Relationship Id="rId3919" Type="http://schemas.openxmlformats.org/officeDocument/2006/relationships/hyperlink" Target="http://sallyfundamental.com" TargetMode="External"/><Relationship Id="rId3918" Type="http://schemas.openxmlformats.org/officeDocument/2006/relationships/hyperlink" Target="http://sailorandmoist.com" TargetMode="External"/><Relationship Id="rId6190" Type="http://schemas.openxmlformats.org/officeDocument/2006/relationships/hyperlink" Target="http://perceivefilthy.com" TargetMode="External"/><Relationship Id="rId6182" Type="http://schemas.openxmlformats.org/officeDocument/2006/relationships/hyperlink" Target="http://gainregister.com" TargetMode="External"/><Relationship Id="rId6183" Type="http://schemas.openxmlformats.org/officeDocument/2006/relationships/hyperlink" Target="http://digressremarkableconfide.com" TargetMode="External"/><Relationship Id="rId6180" Type="http://schemas.openxmlformats.org/officeDocument/2006/relationships/hyperlink" Target="http://irreparablebench.com" TargetMode="External"/><Relationship Id="rId6181" Type="http://schemas.openxmlformats.org/officeDocument/2006/relationships/hyperlink" Target="http://flewfirescommunication.com" TargetMode="External"/><Relationship Id="rId6186" Type="http://schemas.openxmlformats.org/officeDocument/2006/relationships/hyperlink" Target="http://adornmonster.com" TargetMode="External"/><Relationship Id="rId6187" Type="http://schemas.openxmlformats.org/officeDocument/2006/relationships/hyperlink" Target="http://deepcolander.com" TargetMode="External"/><Relationship Id="rId6184" Type="http://schemas.openxmlformats.org/officeDocument/2006/relationships/hyperlink" Target="http://annoyingcabbagetoward.com" TargetMode="External"/><Relationship Id="rId6185" Type="http://schemas.openxmlformats.org/officeDocument/2006/relationships/hyperlink" Target="http://defenseaspirinlike.com" TargetMode="External"/><Relationship Id="rId6188" Type="http://schemas.openxmlformats.org/officeDocument/2006/relationships/hyperlink" Target="http://partssubquery.com" TargetMode="External"/><Relationship Id="rId6189" Type="http://schemas.openxmlformats.org/officeDocument/2006/relationships/hyperlink" Target="http://folderbunch.com" TargetMode="External"/><Relationship Id="rId3900" Type="http://schemas.openxmlformats.org/officeDocument/2006/relationships/hyperlink" Target="http://rupn6r2g.com" TargetMode="External"/><Relationship Id="rId3902" Type="http://schemas.openxmlformats.org/officeDocument/2006/relationships/hyperlink" Target="http://ruthcraveastray.com" TargetMode="External"/><Relationship Id="rId3901" Type="http://schemas.openxmlformats.org/officeDocument/2006/relationships/hyperlink" Target="http://rusepastryblocks.com" TargetMode="External"/><Relationship Id="rId3904" Type="http://schemas.openxmlformats.org/officeDocument/2006/relationships/hyperlink" Target="http://rwn1sdb4xqa2.com" TargetMode="External"/><Relationship Id="rId3903" Type="http://schemas.openxmlformats.org/officeDocument/2006/relationships/hyperlink" Target="http://rutpunishsnitch.com" TargetMode="External"/><Relationship Id="rId3906" Type="http://schemas.openxmlformats.org/officeDocument/2006/relationships/hyperlink" Target="http://s1t2uuenhsfs.com" TargetMode="External"/><Relationship Id="rId3905" Type="http://schemas.openxmlformats.org/officeDocument/2006/relationships/hyperlink" Target="http://rxtgbihqbs99.com" TargetMode="External"/><Relationship Id="rId3908" Type="http://schemas.openxmlformats.org/officeDocument/2006/relationships/hyperlink" Target="http://s83ovp6qyhco.com" TargetMode="External"/><Relationship Id="rId3907" Type="http://schemas.openxmlformats.org/officeDocument/2006/relationships/hyperlink" Target="http://s20dh7e9dh.com" TargetMode="External"/><Relationship Id="rId3909" Type="http://schemas.openxmlformats.org/officeDocument/2006/relationships/hyperlink" Target="http://s9kkremkr0.com" TargetMode="External"/><Relationship Id="rId6171" Type="http://schemas.openxmlformats.org/officeDocument/2006/relationships/hyperlink" Target="http://moviemutilate.com" TargetMode="External"/><Relationship Id="rId6172" Type="http://schemas.openxmlformats.org/officeDocument/2006/relationships/hyperlink" Target="http://kneetournament.com" TargetMode="External"/><Relationship Id="rId6170" Type="http://schemas.openxmlformats.org/officeDocument/2006/relationships/hyperlink" Target="http://surpluspilotage.com" TargetMode="External"/><Relationship Id="rId6175" Type="http://schemas.openxmlformats.org/officeDocument/2006/relationships/hyperlink" Target="http://desolatethings.com" TargetMode="External"/><Relationship Id="rId6176" Type="http://schemas.openxmlformats.org/officeDocument/2006/relationships/hyperlink" Target="http://melongnaw.com" TargetMode="External"/><Relationship Id="rId6173" Type="http://schemas.openxmlformats.org/officeDocument/2006/relationships/hyperlink" Target="http://daltondescendent.com" TargetMode="External"/><Relationship Id="rId6174" Type="http://schemas.openxmlformats.org/officeDocument/2006/relationships/hyperlink" Target="http://electricalbicyclelistnonfiction.com" TargetMode="External"/><Relationship Id="rId6179" Type="http://schemas.openxmlformats.org/officeDocument/2006/relationships/hyperlink" Target="http://assetshortestinherited.com" TargetMode="External"/><Relationship Id="rId6177" Type="http://schemas.openxmlformats.org/officeDocument/2006/relationships/hyperlink" Target="http://jawsfixture.com" TargetMode="External"/><Relationship Id="rId6178" Type="http://schemas.openxmlformats.org/officeDocument/2006/relationships/hyperlink" Target="http://terriblekindlypeter.com" TargetMode="External"/><Relationship Id="rId3931" Type="http://schemas.openxmlformats.org/officeDocument/2006/relationships/hyperlink" Target="http://scowledmulticulturaldebauch.com" TargetMode="External"/><Relationship Id="rId2600" Type="http://schemas.openxmlformats.org/officeDocument/2006/relationships/hyperlink" Target="http://creepybuzzing.com" TargetMode="External"/><Relationship Id="rId3930" Type="http://schemas.openxmlformats.org/officeDocument/2006/relationships/hyperlink" Target="http://scissorstenantplot.com" TargetMode="External"/><Relationship Id="rId2601" Type="http://schemas.openxmlformats.org/officeDocument/2006/relationships/hyperlink" Target="http://creptdeservedprofanity.com" TargetMode="External"/><Relationship Id="rId3933" Type="http://schemas.openxmlformats.org/officeDocument/2006/relationships/hyperlink" Target="http://scrubheiress.com" TargetMode="External"/><Relationship Id="rId2602" Type="http://schemas.openxmlformats.org/officeDocument/2006/relationships/hyperlink" Target="http://creptsaddle.com" TargetMode="External"/><Relationship Id="rId3932" Type="http://schemas.openxmlformats.org/officeDocument/2006/relationships/hyperlink" Target="http://scrapebust.com" TargetMode="External"/><Relationship Id="rId2603" Type="http://schemas.openxmlformats.org/officeDocument/2006/relationships/hyperlink" Target="http://crevicedepressingpumpkin.com" TargetMode="External"/><Relationship Id="rId3935" Type="http://schemas.openxmlformats.org/officeDocument/2006/relationships/hyperlink" Target="http://secludegerman.com" TargetMode="External"/><Relationship Id="rId2604" Type="http://schemas.openxmlformats.org/officeDocument/2006/relationships/hyperlink" Target="http://crisistuesdayartillery.com" TargetMode="External"/><Relationship Id="rId3934" Type="http://schemas.openxmlformats.org/officeDocument/2006/relationships/hyperlink" Target="http://seaweedludicrous.com" TargetMode="External"/><Relationship Id="rId2605" Type="http://schemas.openxmlformats.org/officeDocument/2006/relationships/hyperlink" Target="http://criticismvillagegun.com" TargetMode="External"/><Relationship Id="rId3937" Type="http://schemas.openxmlformats.org/officeDocument/2006/relationships/hyperlink" Target="http://seektravelingdiffident.com" TargetMode="External"/><Relationship Id="rId2606" Type="http://schemas.openxmlformats.org/officeDocument/2006/relationships/hyperlink" Target="http://crossroaddividerecorded.com" TargetMode="External"/><Relationship Id="rId3936" Type="http://schemas.openxmlformats.org/officeDocument/2006/relationships/hyperlink" Target="http://sectsenior.com" TargetMode="External"/><Relationship Id="rId808" Type="http://schemas.openxmlformats.org/officeDocument/2006/relationships/hyperlink" Target="http://earnbigo.com" TargetMode="External"/><Relationship Id="rId2607" Type="http://schemas.openxmlformats.org/officeDocument/2006/relationships/hyperlink" Target="http://crudeartfulrecreate.com" TargetMode="External"/><Relationship Id="rId3939" Type="http://schemas.openxmlformats.org/officeDocument/2006/relationships/hyperlink" Target="http://seizedbraggingdeceptive.com" TargetMode="External"/><Relationship Id="rId807" Type="http://schemas.openxmlformats.org/officeDocument/2006/relationships/hyperlink" Target="http://dumbpop.com" TargetMode="External"/><Relationship Id="rId2608" Type="http://schemas.openxmlformats.org/officeDocument/2006/relationships/hyperlink" Target="http://crumblerefunddiana.com" TargetMode="External"/><Relationship Id="rId3938" Type="http://schemas.openxmlformats.org/officeDocument/2006/relationships/hyperlink" Target="http://seemingacceptablecigarette.com" TargetMode="External"/><Relationship Id="rId806" Type="http://schemas.openxmlformats.org/officeDocument/2006/relationships/hyperlink" Target="http://duginamis.com" TargetMode="External"/><Relationship Id="rId2609" Type="http://schemas.openxmlformats.org/officeDocument/2006/relationships/hyperlink" Target="http://crummygoddess.com" TargetMode="External"/><Relationship Id="rId805" Type="http://schemas.openxmlformats.org/officeDocument/2006/relationships/hyperlink" Target="http://duamilsyr.com" TargetMode="External"/><Relationship Id="rId809" Type="http://schemas.openxmlformats.org/officeDocument/2006/relationships/hyperlink" Target="http://easy2cnjuh34jb.com" TargetMode="External"/><Relationship Id="rId800" Type="http://schemas.openxmlformats.org/officeDocument/2006/relationships/hyperlink" Target="http://doublelimpup.com" TargetMode="External"/><Relationship Id="rId804" Type="http://schemas.openxmlformats.org/officeDocument/2006/relationships/hyperlink" Target="http://dsfjhfhyry2hh8jo09.com" TargetMode="External"/><Relationship Id="rId803" Type="http://schemas.openxmlformats.org/officeDocument/2006/relationships/hyperlink" Target="http://drjgjngf.com" TargetMode="External"/><Relationship Id="rId802" Type="http://schemas.openxmlformats.org/officeDocument/2006/relationships/hyperlink" Target="http://drako2sha8de09.com" TargetMode="External"/><Relationship Id="rId801" Type="http://schemas.openxmlformats.org/officeDocument/2006/relationships/hyperlink" Target="http://douoblelimpup.com" TargetMode="External"/><Relationship Id="rId3920" Type="http://schemas.openxmlformats.org/officeDocument/2006/relationships/hyperlink" Target="http://sankaudacityrefine.com" TargetMode="External"/><Relationship Id="rId3922" Type="http://schemas.openxmlformats.org/officeDocument/2006/relationships/hyperlink" Target="http://saunaloathe.com" TargetMode="External"/><Relationship Id="rId3921" Type="http://schemas.openxmlformats.org/officeDocument/2006/relationships/hyperlink" Target="http://sarcasticdismalconstrue.com" TargetMode="External"/><Relationship Id="rId3924" Type="http://schemas.openxmlformats.org/officeDocument/2006/relationships/hyperlink" Target="http://scallionfib.com" TargetMode="External"/><Relationship Id="rId3923" Type="http://schemas.openxmlformats.org/officeDocument/2006/relationships/hyperlink" Target="http://sbc7wfnaakau.com" TargetMode="External"/><Relationship Id="rId3926" Type="http://schemas.openxmlformats.org/officeDocument/2006/relationships/hyperlink" Target="http://scarecrowdelight.com" TargetMode="External"/><Relationship Id="rId3925" Type="http://schemas.openxmlformats.org/officeDocument/2006/relationships/hyperlink" Target="http://scammereating.com" TargetMode="External"/><Relationship Id="rId3928" Type="http://schemas.openxmlformats.org/officeDocument/2006/relationships/hyperlink" Target="http://scenariorunginsult.com" TargetMode="External"/><Relationship Id="rId3927" Type="http://schemas.openxmlformats.org/officeDocument/2006/relationships/hyperlink" Target="http://scatteredoutillicit.com" TargetMode="External"/><Relationship Id="rId3929" Type="http://schemas.openxmlformats.org/officeDocument/2006/relationships/hyperlink" Target="http://scholarshipidol.com" TargetMode="External"/><Relationship Id="rId6193" Type="http://schemas.openxmlformats.org/officeDocument/2006/relationships/hyperlink" Target="http://scandalhands.com" TargetMode="External"/><Relationship Id="rId6194" Type="http://schemas.openxmlformats.org/officeDocument/2006/relationships/hyperlink" Target="http://gagwithholdoutsider.com" TargetMode="External"/><Relationship Id="rId6191" Type="http://schemas.openxmlformats.org/officeDocument/2006/relationships/hyperlink" Target="http://warmthlitternonsense.com" TargetMode="External"/><Relationship Id="rId6192" Type="http://schemas.openxmlformats.org/officeDocument/2006/relationships/hyperlink" Target="http://capricornnestlevile.com" TargetMode="External"/><Relationship Id="rId6197" Type="http://schemas.openxmlformats.org/officeDocument/2006/relationships/hyperlink" Target="http://referactsgrey.com" TargetMode="External"/><Relationship Id="rId6198" Type="http://schemas.openxmlformats.org/officeDocument/2006/relationships/hyperlink" Target="http://grownupsheepurban.com" TargetMode="External"/><Relationship Id="rId6195" Type="http://schemas.openxmlformats.org/officeDocument/2006/relationships/hyperlink" Target="http://laddergrandma.com" TargetMode="External"/><Relationship Id="rId6196" Type="http://schemas.openxmlformats.org/officeDocument/2006/relationships/hyperlink" Target="http://habitualorthodox.com" TargetMode="External"/><Relationship Id="rId6199" Type="http://schemas.openxmlformats.org/officeDocument/2006/relationships/hyperlink" Target="http://secondlyversions.com" TargetMode="External"/><Relationship Id="rId7470" Type="http://schemas.openxmlformats.org/officeDocument/2006/relationships/hyperlink" Target="http://homicidearousedhand.com" TargetMode="External"/><Relationship Id="rId6142" Type="http://schemas.openxmlformats.org/officeDocument/2006/relationships/hyperlink" Target="http://noviceavengeclemency.com" TargetMode="External"/><Relationship Id="rId7474" Type="http://schemas.openxmlformats.org/officeDocument/2006/relationships/hyperlink" Target="http://matchesdetectplays.com" TargetMode="External"/><Relationship Id="rId6143" Type="http://schemas.openxmlformats.org/officeDocument/2006/relationships/hyperlink" Target="http://onlyjugpub.com" TargetMode="External"/><Relationship Id="rId7473" Type="http://schemas.openxmlformats.org/officeDocument/2006/relationships/hyperlink" Target="http://induceresistbrotherinlaw.com" TargetMode="External"/><Relationship Id="rId6140" Type="http://schemas.openxmlformats.org/officeDocument/2006/relationships/hyperlink" Target="http://governessarson.com" TargetMode="External"/><Relationship Id="rId7472" Type="http://schemas.openxmlformats.org/officeDocument/2006/relationships/hyperlink" Target="http://prepareacquitmeaningless.com" TargetMode="External"/><Relationship Id="rId6141" Type="http://schemas.openxmlformats.org/officeDocument/2006/relationships/hyperlink" Target="http://poplarmakessouls.com" TargetMode="External"/><Relationship Id="rId7471" Type="http://schemas.openxmlformats.org/officeDocument/2006/relationships/hyperlink" Target="http://disorganizedsweatymash.com" TargetMode="External"/><Relationship Id="rId6146" Type="http://schemas.openxmlformats.org/officeDocument/2006/relationships/hyperlink" Target="http://blessgarments.com" TargetMode="External"/><Relationship Id="rId7478" Type="http://schemas.openxmlformats.org/officeDocument/2006/relationships/hyperlink" Target="http://distractcomeback.com" TargetMode="External"/><Relationship Id="rId6147" Type="http://schemas.openxmlformats.org/officeDocument/2006/relationships/hyperlink" Target="http://gratificationposture.com" TargetMode="External"/><Relationship Id="rId7477" Type="http://schemas.openxmlformats.org/officeDocument/2006/relationships/hyperlink" Target="http://armamentfollowerdock.com" TargetMode="External"/><Relationship Id="rId6144" Type="http://schemas.openxmlformats.org/officeDocument/2006/relationships/hyperlink" Target="http://likelycatchunhappy.com" TargetMode="External"/><Relationship Id="rId7476" Type="http://schemas.openxmlformats.org/officeDocument/2006/relationships/hyperlink" Target="http://translatecomicloss.com" TargetMode="External"/><Relationship Id="rId6145" Type="http://schemas.openxmlformats.org/officeDocument/2006/relationships/hyperlink" Target="http://ironypestilenthelp.com" TargetMode="External"/><Relationship Id="rId7475" Type="http://schemas.openxmlformats.org/officeDocument/2006/relationships/hyperlink" Target="http://whysuffice.com" TargetMode="External"/><Relationship Id="rId6148" Type="http://schemas.openxmlformats.org/officeDocument/2006/relationships/hyperlink" Target="http://housekeeperjavelin.com" TargetMode="External"/><Relationship Id="rId6149" Type="http://schemas.openxmlformats.org/officeDocument/2006/relationships/hyperlink" Target="http://identificationralphrefuel.com" TargetMode="External"/><Relationship Id="rId7479" Type="http://schemas.openxmlformats.org/officeDocument/2006/relationships/hyperlink" Target="http://confessionreverse.com" TargetMode="External"/><Relationship Id="rId6131" Type="http://schemas.openxmlformats.org/officeDocument/2006/relationships/hyperlink" Target="http://opinionthroughambition.com" TargetMode="External"/><Relationship Id="rId7463" Type="http://schemas.openxmlformats.org/officeDocument/2006/relationships/hyperlink" Target="http://authoritygratecreed.com" TargetMode="External"/><Relationship Id="rId6132" Type="http://schemas.openxmlformats.org/officeDocument/2006/relationships/hyperlink" Target="http://gravelringer.com" TargetMode="External"/><Relationship Id="rId7462" Type="http://schemas.openxmlformats.org/officeDocument/2006/relationships/hyperlink" Target="http://todayexhibition.com" TargetMode="External"/><Relationship Id="rId7461" Type="http://schemas.openxmlformats.org/officeDocument/2006/relationships/hyperlink" Target="http://remedyedmundoccasioned.com" TargetMode="External"/><Relationship Id="rId6130" Type="http://schemas.openxmlformats.org/officeDocument/2006/relationships/hyperlink" Target="http://minimizeglanceanyway.com" TargetMode="External"/><Relationship Id="rId7460" Type="http://schemas.openxmlformats.org/officeDocument/2006/relationships/hyperlink" Target="http://openerworryrecite.com" TargetMode="External"/><Relationship Id="rId6135" Type="http://schemas.openxmlformats.org/officeDocument/2006/relationships/hyperlink" Target="http://classicalservicewaistcoat.com" TargetMode="External"/><Relationship Id="rId7467" Type="http://schemas.openxmlformats.org/officeDocument/2006/relationships/hyperlink" Target="http://quicklygrewcurve.com" TargetMode="External"/><Relationship Id="rId6136" Type="http://schemas.openxmlformats.org/officeDocument/2006/relationships/hyperlink" Target="http://beaubitternessapplication.com" TargetMode="External"/><Relationship Id="rId7466" Type="http://schemas.openxmlformats.org/officeDocument/2006/relationships/hyperlink" Target="http://inadmissibleinsensitive.com" TargetMode="External"/><Relationship Id="rId6133" Type="http://schemas.openxmlformats.org/officeDocument/2006/relationships/hyperlink" Target="http://prevailedballotcaution.com" TargetMode="External"/><Relationship Id="rId7465" Type="http://schemas.openxmlformats.org/officeDocument/2006/relationships/hyperlink" Target="http://satisfactorilybewitchgreatness.com" TargetMode="External"/><Relationship Id="rId6134" Type="http://schemas.openxmlformats.org/officeDocument/2006/relationships/hyperlink" Target="http://aboardcustodyrat.com" TargetMode="External"/><Relationship Id="rId7464" Type="http://schemas.openxmlformats.org/officeDocument/2006/relationships/hyperlink" Target="http://monumentfake.com" TargetMode="External"/><Relationship Id="rId6139" Type="http://schemas.openxmlformats.org/officeDocument/2006/relationships/hyperlink" Target="http://zincdatawipe.com" TargetMode="External"/><Relationship Id="rId6137" Type="http://schemas.openxmlformats.org/officeDocument/2006/relationships/hyperlink" Target="http://betterprovokesap.com" TargetMode="External"/><Relationship Id="rId7469" Type="http://schemas.openxmlformats.org/officeDocument/2006/relationships/hyperlink" Target="http://encounterhostage.com" TargetMode="External"/><Relationship Id="rId6138" Type="http://schemas.openxmlformats.org/officeDocument/2006/relationships/hyperlink" Target="http://squallcircuit.com" TargetMode="External"/><Relationship Id="rId7468" Type="http://schemas.openxmlformats.org/officeDocument/2006/relationships/hyperlink" Target="http://dwarfsubmerge.com" TargetMode="External"/><Relationship Id="rId6160" Type="http://schemas.openxmlformats.org/officeDocument/2006/relationships/hyperlink" Target="http://bureaucracyambiguousfellow.com" TargetMode="External"/><Relationship Id="rId7492" Type="http://schemas.openxmlformats.org/officeDocument/2006/relationships/hyperlink" Target="http://artistperhapscomfort.com" TargetMode="External"/><Relationship Id="rId6161" Type="http://schemas.openxmlformats.org/officeDocument/2006/relationships/hyperlink" Target="http://headscamelstooped.com" TargetMode="External"/><Relationship Id="rId7491" Type="http://schemas.openxmlformats.org/officeDocument/2006/relationships/hyperlink" Target="http://backwardchampionship.com" TargetMode="External"/><Relationship Id="rId7490" Type="http://schemas.openxmlformats.org/officeDocument/2006/relationships/hyperlink" Target="http://draughtacted.com" TargetMode="External"/><Relationship Id="rId6164" Type="http://schemas.openxmlformats.org/officeDocument/2006/relationships/hyperlink" Target="http://ancestorcomposition.com" TargetMode="External"/><Relationship Id="rId7496" Type="http://schemas.openxmlformats.org/officeDocument/2006/relationships/hyperlink" Target="http://measuredvanilla.com" TargetMode="External"/><Relationship Id="rId6165" Type="http://schemas.openxmlformats.org/officeDocument/2006/relationships/hyperlink" Target="http://dartoverboardcoupon.com" TargetMode="External"/><Relationship Id="rId7495" Type="http://schemas.openxmlformats.org/officeDocument/2006/relationships/hyperlink" Target="http://consolationmausoleumaffection.com" TargetMode="External"/><Relationship Id="rId6162" Type="http://schemas.openxmlformats.org/officeDocument/2006/relationships/hyperlink" Target="http://preferablycompletion.com" TargetMode="External"/><Relationship Id="rId7494" Type="http://schemas.openxmlformats.org/officeDocument/2006/relationships/hyperlink" Target="http://sweptcircuit.com" TargetMode="External"/><Relationship Id="rId6163" Type="http://schemas.openxmlformats.org/officeDocument/2006/relationships/hyperlink" Target="http://edgeimpregnable.com" TargetMode="External"/><Relationship Id="rId7493" Type="http://schemas.openxmlformats.org/officeDocument/2006/relationships/hyperlink" Target="http://recentlyunknowninterested.com" TargetMode="External"/><Relationship Id="rId6168" Type="http://schemas.openxmlformats.org/officeDocument/2006/relationships/hyperlink" Target="http://retainreproofsnappy.com" TargetMode="External"/><Relationship Id="rId6169" Type="http://schemas.openxmlformats.org/officeDocument/2006/relationships/hyperlink" Target="http://picturesquebutcompassionate.com" TargetMode="External"/><Relationship Id="rId7499" Type="http://schemas.openxmlformats.org/officeDocument/2006/relationships/hyperlink" Target="http://coatoctopus.com" TargetMode="External"/><Relationship Id="rId6166" Type="http://schemas.openxmlformats.org/officeDocument/2006/relationships/hyperlink" Target="http://forbearcorrectinvolving.com" TargetMode="External"/><Relationship Id="rId7498" Type="http://schemas.openxmlformats.org/officeDocument/2006/relationships/hyperlink" Target="http://possesseddimplebandy.com" TargetMode="External"/><Relationship Id="rId6167" Type="http://schemas.openxmlformats.org/officeDocument/2006/relationships/hyperlink" Target="http://minkglentriumphal.com" TargetMode="External"/><Relationship Id="rId7497" Type="http://schemas.openxmlformats.org/officeDocument/2006/relationships/hyperlink" Target="http://complimentsplywood.com" TargetMode="External"/><Relationship Id="rId7481" Type="http://schemas.openxmlformats.org/officeDocument/2006/relationships/hyperlink" Target="http://incorrectequivalent.com" TargetMode="External"/><Relationship Id="rId6150" Type="http://schemas.openxmlformats.org/officeDocument/2006/relationships/hyperlink" Target="http://shakentherepasta.com" TargetMode="External"/><Relationship Id="rId7480" Type="http://schemas.openxmlformats.org/officeDocument/2006/relationships/hyperlink" Target="http://neighbourcoastearnestly.com" TargetMode="External"/><Relationship Id="rId6153" Type="http://schemas.openxmlformats.org/officeDocument/2006/relationships/hyperlink" Target="http://scientifichoaxfutile.com" TargetMode="External"/><Relationship Id="rId7485" Type="http://schemas.openxmlformats.org/officeDocument/2006/relationships/hyperlink" Target="http://impliedbusinessmencompletion.com" TargetMode="External"/><Relationship Id="rId6154" Type="http://schemas.openxmlformats.org/officeDocument/2006/relationships/hyperlink" Target="http://accommodationinfractructuretwo.com" TargetMode="External"/><Relationship Id="rId7484" Type="http://schemas.openxmlformats.org/officeDocument/2006/relationships/hyperlink" Target="http://bathingstage.com" TargetMode="External"/><Relationship Id="rId6151" Type="http://schemas.openxmlformats.org/officeDocument/2006/relationships/hyperlink" Target="http://companycouncilbreeze.com" TargetMode="External"/><Relationship Id="rId7483" Type="http://schemas.openxmlformats.org/officeDocument/2006/relationships/hyperlink" Target="http://altogethergreedy.com" TargetMode="External"/><Relationship Id="rId6152" Type="http://schemas.openxmlformats.org/officeDocument/2006/relationships/hyperlink" Target="http://exhaustedannulmentaccredited.com" TargetMode="External"/><Relationship Id="rId7482" Type="http://schemas.openxmlformats.org/officeDocument/2006/relationships/hyperlink" Target="http://angerdefinitionboredom.com" TargetMode="External"/><Relationship Id="rId6157" Type="http://schemas.openxmlformats.org/officeDocument/2006/relationships/hyperlink" Target="http://handfulattendservices.com" TargetMode="External"/><Relationship Id="rId7489" Type="http://schemas.openxmlformats.org/officeDocument/2006/relationships/hyperlink" Target="http://mentionedannulmentsuperstition.com" TargetMode="External"/><Relationship Id="rId6158" Type="http://schemas.openxmlformats.org/officeDocument/2006/relationships/hyperlink" Target="http://bladespolitical.com" TargetMode="External"/><Relationship Id="rId7488" Type="http://schemas.openxmlformats.org/officeDocument/2006/relationships/hyperlink" Target="http://controltiger.com" TargetMode="External"/><Relationship Id="rId6155" Type="http://schemas.openxmlformats.org/officeDocument/2006/relationships/hyperlink" Target="http://incorporateusagedrugged.com" TargetMode="External"/><Relationship Id="rId7487" Type="http://schemas.openxmlformats.org/officeDocument/2006/relationships/hyperlink" Target="http://flydeliveringreasonable.com" TargetMode="External"/><Relationship Id="rId6156" Type="http://schemas.openxmlformats.org/officeDocument/2006/relationships/hyperlink" Target="http://disarrayanticipatedversion.com" TargetMode="External"/><Relationship Id="rId7486" Type="http://schemas.openxmlformats.org/officeDocument/2006/relationships/hyperlink" Target="http://collidetunnel.com" TargetMode="External"/><Relationship Id="rId6159" Type="http://schemas.openxmlformats.org/officeDocument/2006/relationships/hyperlink" Target="http://proclaimsubjected.com" TargetMode="External"/><Relationship Id="rId1334" Type="http://schemas.openxmlformats.org/officeDocument/2006/relationships/hyperlink" Target="http://kedders.com" TargetMode="External"/><Relationship Id="rId2665" Type="http://schemas.openxmlformats.org/officeDocument/2006/relationships/hyperlink" Target="http://deferscoop.com" TargetMode="External"/><Relationship Id="rId3997" Type="http://schemas.openxmlformats.org/officeDocument/2006/relationships/hyperlink" Target="http://smokerforestallinsane.com" TargetMode="External"/><Relationship Id="rId1335" Type="http://schemas.openxmlformats.org/officeDocument/2006/relationships/hyperlink" Target="http://kejibearstudio.ml" TargetMode="External"/><Relationship Id="rId2666" Type="http://schemas.openxmlformats.org/officeDocument/2006/relationships/hyperlink" Target="http://defiantinfluencedtrustworthy.com" TargetMode="External"/><Relationship Id="rId3996" Type="http://schemas.openxmlformats.org/officeDocument/2006/relationships/hyperlink" Target="http://slowinghardboiled.com" TargetMode="External"/><Relationship Id="rId1336" Type="http://schemas.openxmlformats.org/officeDocument/2006/relationships/hyperlink" Target="http://keytarlipacosbi.tk" TargetMode="External"/><Relationship Id="rId2667" Type="http://schemas.openxmlformats.org/officeDocument/2006/relationships/hyperlink" Target="http://definedlaunching.com" TargetMode="External"/><Relationship Id="rId3999" Type="http://schemas.openxmlformats.org/officeDocument/2006/relationships/hyperlink" Target="http://snarecathedrallipstick.com" TargetMode="External"/><Relationship Id="rId1337" Type="http://schemas.openxmlformats.org/officeDocument/2006/relationships/hyperlink" Target="http://khrenl.pw" TargetMode="External"/><Relationship Id="rId2668" Type="http://schemas.openxmlformats.org/officeDocument/2006/relationships/hyperlink" Target="http://definitetransfer.com" TargetMode="External"/><Relationship Id="rId3998" Type="http://schemas.openxmlformats.org/officeDocument/2006/relationships/hyperlink" Target="http://snaglighter.com" TargetMode="External"/><Relationship Id="rId1338" Type="http://schemas.openxmlformats.org/officeDocument/2006/relationships/hyperlink" Target="http://kingdestcam.tk" TargetMode="External"/><Relationship Id="rId2669" Type="http://schemas.openxmlformats.org/officeDocument/2006/relationships/hyperlink" Target="http://delightspiritedtroop.com" TargetMode="External"/><Relationship Id="rId1339" Type="http://schemas.openxmlformats.org/officeDocument/2006/relationships/hyperlink" Target="http://kingprinenin.tk" TargetMode="External"/><Relationship Id="rId745" Type="http://schemas.openxmlformats.org/officeDocument/2006/relationships/hyperlink" Target="http://altronopubacc.com" TargetMode="External"/><Relationship Id="rId744" Type="http://schemas.openxmlformats.org/officeDocument/2006/relationships/hyperlink" Target="http://alstrome9riya10.com" TargetMode="External"/><Relationship Id="rId743" Type="http://schemas.openxmlformats.org/officeDocument/2006/relationships/hyperlink" Target="http://all2cnjuh34jb.com" TargetMode="External"/><Relationship Id="rId742" Type="http://schemas.openxmlformats.org/officeDocument/2006/relationships/hyperlink" Target="http://alifafdlnjeruif.com" TargetMode="External"/><Relationship Id="rId749" Type="http://schemas.openxmlformats.org/officeDocument/2006/relationships/hyperlink" Target="http://arielpri2nce8ss09.com" TargetMode="External"/><Relationship Id="rId748" Type="http://schemas.openxmlformats.org/officeDocument/2006/relationships/hyperlink" Target="http://aoredi.com" TargetMode="External"/><Relationship Id="rId747" Type="http://schemas.openxmlformats.org/officeDocument/2006/relationships/hyperlink" Target="http://anansao2ay8yap09.com" TargetMode="External"/><Relationship Id="rId746" Type="http://schemas.openxmlformats.org/officeDocument/2006/relationships/hyperlink" Target="http://alxsite.com" TargetMode="External"/><Relationship Id="rId3991" Type="http://schemas.openxmlformats.org/officeDocument/2006/relationships/hyperlink" Target="http://skinnyfinnishhi.com" TargetMode="External"/><Relationship Id="rId2660" Type="http://schemas.openxmlformats.org/officeDocument/2006/relationships/hyperlink" Target="http://declinedmildlyreckon.com" TargetMode="External"/><Relationship Id="rId3990" Type="http://schemas.openxmlformats.org/officeDocument/2006/relationships/hyperlink" Target="http://skillpropulsion.com" TargetMode="External"/><Relationship Id="rId741" Type="http://schemas.openxmlformats.org/officeDocument/2006/relationships/hyperlink" Target="http://alefrfobkoxbgaf.com" TargetMode="External"/><Relationship Id="rId1330" Type="http://schemas.openxmlformats.org/officeDocument/2006/relationships/hyperlink" Target="http://kaipresim.tk" TargetMode="External"/><Relationship Id="rId2661" Type="http://schemas.openxmlformats.org/officeDocument/2006/relationships/hyperlink" Target="http://decoctionembedded.com" TargetMode="External"/><Relationship Id="rId3993" Type="http://schemas.openxmlformats.org/officeDocument/2006/relationships/hyperlink" Target="http://sliddeceived.com" TargetMode="External"/><Relationship Id="rId740" Type="http://schemas.openxmlformats.org/officeDocument/2006/relationships/hyperlink" Target="http://ahreprh2kfk8rfjr09.com" TargetMode="External"/><Relationship Id="rId1331" Type="http://schemas.openxmlformats.org/officeDocument/2006/relationships/hyperlink" Target="http://kashizking.com" TargetMode="External"/><Relationship Id="rId2662" Type="http://schemas.openxmlformats.org/officeDocument/2006/relationships/hyperlink" Target="http://dedicatedfraudulent.com" TargetMode="External"/><Relationship Id="rId3992" Type="http://schemas.openxmlformats.org/officeDocument/2006/relationships/hyperlink" Target="http://slabshookwasted.com" TargetMode="External"/><Relationship Id="rId1332" Type="http://schemas.openxmlformats.org/officeDocument/2006/relationships/hyperlink" Target="http://kasino-admiral.com" TargetMode="External"/><Relationship Id="rId2663" Type="http://schemas.openxmlformats.org/officeDocument/2006/relationships/hyperlink" Target="http://deeprootedpotion.com" TargetMode="External"/><Relationship Id="rId3995" Type="http://schemas.openxmlformats.org/officeDocument/2006/relationships/hyperlink" Target="http://slimybaptism.com" TargetMode="External"/><Relationship Id="rId1333" Type="http://schemas.openxmlformats.org/officeDocument/2006/relationships/hyperlink" Target="http://kawsarsoft.com" TargetMode="External"/><Relationship Id="rId2664" Type="http://schemas.openxmlformats.org/officeDocument/2006/relationships/hyperlink" Target="http://defaceproudlybarnacle.com" TargetMode="External"/><Relationship Id="rId3994" Type="http://schemas.openxmlformats.org/officeDocument/2006/relationships/hyperlink" Target="http://slightcareconditions.com" TargetMode="External"/><Relationship Id="rId1323" Type="http://schemas.openxmlformats.org/officeDocument/2006/relationships/hyperlink" Target="http://javis-gladbeck.de" TargetMode="External"/><Relationship Id="rId2654" Type="http://schemas.openxmlformats.org/officeDocument/2006/relationships/hyperlink" Target="http://deadlyhung.com" TargetMode="External"/><Relationship Id="rId3986" Type="http://schemas.openxmlformats.org/officeDocument/2006/relationships/hyperlink" Target="http://skatestooped.com" TargetMode="External"/><Relationship Id="rId1324" Type="http://schemas.openxmlformats.org/officeDocument/2006/relationships/hyperlink" Target="http://jenifersoap.com" TargetMode="External"/><Relationship Id="rId2655" Type="http://schemas.openxmlformats.org/officeDocument/2006/relationships/hyperlink" Target="http://dealtbroodconstitutional.com" TargetMode="External"/><Relationship Id="rId3985" Type="http://schemas.openxmlformats.org/officeDocument/2006/relationships/hyperlink" Target="http://sixtyhardwarepreference.com" TargetMode="External"/><Relationship Id="rId1325" Type="http://schemas.openxmlformats.org/officeDocument/2006/relationships/hyperlink" Target="http://jinsebb.com" TargetMode="External"/><Relationship Id="rId2656" Type="http://schemas.openxmlformats.org/officeDocument/2006/relationships/hyperlink" Target="http://debrisintercourseblackboard.com" TargetMode="External"/><Relationship Id="rId3988" Type="http://schemas.openxmlformats.org/officeDocument/2006/relationships/hyperlink" Target="http://sketchinferiorunits.com" TargetMode="External"/><Relationship Id="rId1326" Type="http://schemas.openxmlformats.org/officeDocument/2006/relationships/hyperlink" Target="http://jmoneylove.com" TargetMode="External"/><Relationship Id="rId2657" Type="http://schemas.openxmlformats.org/officeDocument/2006/relationships/hyperlink" Target="http://decisivespamrunning.com" TargetMode="External"/><Relationship Id="rId3987" Type="http://schemas.openxmlformats.org/officeDocument/2006/relationships/hyperlink" Target="http://skenqaamefeoncfegrytbuvksebpefer.com" TargetMode="External"/><Relationship Id="rId1327" Type="http://schemas.openxmlformats.org/officeDocument/2006/relationships/hyperlink" Target="http://joizicenmica.tk" TargetMode="External"/><Relationship Id="rId2658" Type="http://schemas.openxmlformats.org/officeDocument/2006/relationships/hyperlink" Target="http://declinebladdersbed.com" TargetMode="External"/><Relationship Id="rId1328" Type="http://schemas.openxmlformats.org/officeDocument/2006/relationships/hyperlink" Target="http://jswybf.com" TargetMode="External"/><Relationship Id="rId2659" Type="http://schemas.openxmlformats.org/officeDocument/2006/relationships/hyperlink" Target="http://declinedisobey.com" TargetMode="External"/><Relationship Id="rId3989" Type="http://schemas.openxmlformats.org/officeDocument/2006/relationships/hyperlink" Target="http://skilfulbags.com" TargetMode="External"/><Relationship Id="rId1329" Type="http://schemas.openxmlformats.org/officeDocument/2006/relationships/hyperlink" Target="http://just4uscrubs.com" TargetMode="External"/><Relationship Id="rId739" Type="http://schemas.openxmlformats.org/officeDocument/2006/relationships/hyperlink" Target="http://afssdmin.com" TargetMode="External"/><Relationship Id="rId734" Type="http://schemas.openxmlformats.org/officeDocument/2006/relationships/hyperlink" Target="http://adplexo.com" TargetMode="External"/><Relationship Id="rId733" Type="http://schemas.openxmlformats.org/officeDocument/2006/relationships/hyperlink" Target="http://adbidgo.com" TargetMode="External"/><Relationship Id="rId732" Type="http://schemas.openxmlformats.org/officeDocument/2006/relationships/hyperlink" Target="http://aclickads.com" TargetMode="External"/><Relationship Id="rId731" Type="http://schemas.openxmlformats.org/officeDocument/2006/relationships/hyperlink" Target="http://abrsamar.com" TargetMode="External"/><Relationship Id="rId738" Type="http://schemas.openxmlformats.org/officeDocument/2006/relationships/hyperlink" Target="http://africaewgrhdtb.com" TargetMode="External"/><Relationship Id="rId737" Type="http://schemas.openxmlformats.org/officeDocument/2006/relationships/hyperlink" Target="http://aebadu.com" TargetMode="External"/><Relationship Id="rId736" Type="http://schemas.openxmlformats.org/officeDocument/2006/relationships/hyperlink" Target="http://adservi.com" TargetMode="External"/><Relationship Id="rId735" Type="http://schemas.openxmlformats.org/officeDocument/2006/relationships/hyperlink" Target="http://adrenalpop.com" TargetMode="External"/><Relationship Id="rId3980" Type="http://schemas.openxmlformats.org/officeDocument/2006/relationships/hyperlink" Target="http://silklanguish.com" TargetMode="External"/><Relationship Id="rId730" Type="http://schemas.openxmlformats.org/officeDocument/2006/relationships/hyperlink" Target="http://2cnjuh34jbstar.com" TargetMode="External"/><Relationship Id="rId2650" Type="http://schemas.openxmlformats.org/officeDocument/2006/relationships/hyperlink" Target="http://dcdz5xfv4nws.com" TargetMode="External"/><Relationship Id="rId3982" Type="http://schemas.openxmlformats.org/officeDocument/2006/relationships/hyperlink" Target="http://sillyflowermachine.com" TargetMode="External"/><Relationship Id="rId1320" Type="http://schemas.openxmlformats.org/officeDocument/2006/relationships/hyperlink" Target="http://ipozpol.org" TargetMode="External"/><Relationship Id="rId2651" Type="http://schemas.openxmlformats.org/officeDocument/2006/relationships/hyperlink" Target="http://dcfnihzg81pa.com" TargetMode="External"/><Relationship Id="rId3981" Type="http://schemas.openxmlformats.org/officeDocument/2006/relationships/hyperlink" Target="http://sillinesswoollen.com" TargetMode="External"/><Relationship Id="rId1321" Type="http://schemas.openxmlformats.org/officeDocument/2006/relationships/hyperlink" Target="http://iqythyyu.ml" TargetMode="External"/><Relationship Id="rId2652" Type="http://schemas.openxmlformats.org/officeDocument/2006/relationships/hyperlink" Target="http://dcop4khjxsmg.com" TargetMode="External"/><Relationship Id="rId3984" Type="http://schemas.openxmlformats.org/officeDocument/2006/relationships/hyperlink" Target="http://sinkingpillar.com" TargetMode="External"/><Relationship Id="rId1322" Type="http://schemas.openxmlformats.org/officeDocument/2006/relationships/hyperlink" Target="http://izsolporanching.gq" TargetMode="External"/><Relationship Id="rId2653" Type="http://schemas.openxmlformats.org/officeDocument/2006/relationships/hyperlink" Target="http://deaconrandomoptional.com" TargetMode="External"/><Relationship Id="rId3983" Type="http://schemas.openxmlformats.org/officeDocument/2006/relationships/hyperlink" Target="http://sinisterbatchoddly.com" TargetMode="External"/><Relationship Id="rId1356" Type="http://schemas.openxmlformats.org/officeDocument/2006/relationships/hyperlink" Target="http://leitrachunnional.tk" TargetMode="External"/><Relationship Id="rId2687" Type="http://schemas.openxmlformats.org/officeDocument/2006/relationships/hyperlink" Target="http://detachedringer.com" TargetMode="External"/><Relationship Id="rId1357" Type="http://schemas.openxmlformats.org/officeDocument/2006/relationships/hyperlink" Target="http://lensmisxapawy.cf" TargetMode="External"/><Relationship Id="rId2688" Type="http://schemas.openxmlformats.org/officeDocument/2006/relationships/hyperlink" Target="http://detailextentprevail.com" TargetMode="External"/><Relationship Id="rId1358" Type="http://schemas.openxmlformats.org/officeDocument/2006/relationships/hyperlink" Target="http://lesscompbicans.tk" TargetMode="External"/><Relationship Id="rId2689" Type="http://schemas.openxmlformats.org/officeDocument/2006/relationships/hyperlink" Target="http://detecteddesigningspirited.com" TargetMode="External"/><Relationship Id="rId1359" Type="http://schemas.openxmlformats.org/officeDocument/2006/relationships/hyperlink" Target="http://librescu.ro" TargetMode="External"/><Relationship Id="rId767" Type="http://schemas.openxmlformats.org/officeDocument/2006/relationships/hyperlink" Target="http://bowerywill.com" TargetMode="External"/><Relationship Id="rId766" Type="http://schemas.openxmlformats.org/officeDocument/2006/relationships/hyperlink" Target="http://blueswordksh.com" TargetMode="External"/><Relationship Id="rId765" Type="http://schemas.openxmlformats.org/officeDocument/2006/relationships/hyperlink" Target="http://blastcahs.com" TargetMode="External"/><Relationship Id="rId764" Type="http://schemas.openxmlformats.org/officeDocument/2006/relationships/hyperlink" Target="http://blaghfpd.com" TargetMode="External"/><Relationship Id="rId769" Type="http://schemas.openxmlformats.org/officeDocument/2006/relationships/hyperlink" Target="http://bukash2jf8jfpw09.com" TargetMode="External"/><Relationship Id="rId768" Type="http://schemas.openxmlformats.org/officeDocument/2006/relationships/hyperlink" Target="http://buhatfjrk9dje10eme.com" TargetMode="External"/><Relationship Id="rId2680" Type="http://schemas.openxmlformats.org/officeDocument/2006/relationships/hyperlink" Target="http://descendentwringthou.com" TargetMode="External"/><Relationship Id="rId1350" Type="http://schemas.openxmlformats.org/officeDocument/2006/relationships/hyperlink" Target="http://laitifinlumonfa.ga" TargetMode="External"/><Relationship Id="rId2681" Type="http://schemas.openxmlformats.org/officeDocument/2006/relationships/hyperlink" Target="http://desertsembracebulb.com" TargetMode="External"/><Relationship Id="rId1351" Type="http://schemas.openxmlformats.org/officeDocument/2006/relationships/hyperlink" Target="http://lamapli.tk" TargetMode="External"/><Relationship Id="rId2682" Type="http://schemas.openxmlformats.org/officeDocument/2006/relationships/hyperlink" Target="http://desirelibel.com" TargetMode="External"/><Relationship Id="rId763" Type="http://schemas.openxmlformats.org/officeDocument/2006/relationships/hyperlink" Target="http://billionpops.com" TargetMode="External"/><Relationship Id="rId1352" Type="http://schemas.openxmlformats.org/officeDocument/2006/relationships/hyperlink" Target="http://lascymolse.tk" TargetMode="External"/><Relationship Id="rId2683" Type="http://schemas.openxmlformats.org/officeDocument/2006/relationships/hyperlink" Target="http://despairpsalmmuch.com" TargetMode="External"/><Relationship Id="rId762" Type="http://schemas.openxmlformats.org/officeDocument/2006/relationships/hyperlink" Target="http://beshtienhr2hd8j09.com" TargetMode="External"/><Relationship Id="rId1353" Type="http://schemas.openxmlformats.org/officeDocument/2006/relationships/hyperlink" Target="http://lawrencepark.ca" TargetMode="External"/><Relationship Id="rId2684" Type="http://schemas.openxmlformats.org/officeDocument/2006/relationships/hyperlink" Target="http://despicablereporthusband.com" TargetMode="External"/><Relationship Id="rId761" Type="http://schemas.openxmlformats.org/officeDocument/2006/relationships/hyperlink" Target="http://belyyeusy.com" TargetMode="External"/><Relationship Id="rId1354" Type="http://schemas.openxmlformats.org/officeDocument/2006/relationships/hyperlink" Target="http://leadpedanpesubs.tk" TargetMode="External"/><Relationship Id="rId2685" Type="http://schemas.openxmlformats.org/officeDocument/2006/relationships/hyperlink" Target="http://destroyedspear.com" TargetMode="External"/><Relationship Id="rId760" Type="http://schemas.openxmlformats.org/officeDocument/2006/relationships/hyperlink" Target="http://belaya2shu1ba1.com" TargetMode="External"/><Relationship Id="rId1355" Type="http://schemas.openxmlformats.org/officeDocument/2006/relationships/hyperlink" Target="http://leapfdomthevetuacu.tk" TargetMode="External"/><Relationship Id="rId2686" Type="http://schemas.openxmlformats.org/officeDocument/2006/relationships/hyperlink" Target="http://detachedbates.com" TargetMode="External"/><Relationship Id="rId1345" Type="http://schemas.openxmlformats.org/officeDocument/2006/relationships/hyperlink" Target="http://kradubep.pp.ua" TargetMode="External"/><Relationship Id="rId2676" Type="http://schemas.openxmlformats.org/officeDocument/2006/relationships/hyperlink" Target="http://departureweathertraces.com" TargetMode="External"/><Relationship Id="rId1346" Type="http://schemas.openxmlformats.org/officeDocument/2006/relationships/hyperlink" Target="http://kubecms.com" TargetMode="External"/><Relationship Id="rId2677" Type="http://schemas.openxmlformats.org/officeDocument/2006/relationships/hyperlink" Target="http://depreciatewide.com" TargetMode="External"/><Relationship Id="rId1347" Type="http://schemas.openxmlformats.org/officeDocument/2006/relationships/hyperlink" Target="http://kyongskincare.com" TargetMode="External"/><Relationship Id="rId2678" Type="http://schemas.openxmlformats.org/officeDocument/2006/relationships/hyperlink" Target="http://depressionwine.com" TargetMode="External"/><Relationship Id="rId1348" Type="http://schemas.openxmlformats.org/officeDocument/2006/relationships/hyperlink" Target="http://labotdapitene.tk" TargetMode="External"/><Relationship Id="rId2679" Type="http://schemas.openxmlformats.org/officeDocument/2006/relationships/hyperlink" Target="http://deprivationcorrectioncoats.com" TargetMode="External"/><Relationship Id="rId1349" Type="http://schemas.openxmlformats.org/officeDocument/2006/relationships/hyperlink" Target="http://laforcoolg.tk" TargetMode="External"/><Relationship Id="rId756" Type="http://schemas.openxmlformats.org/officeDocument/2006/relationships/hyperlink" Target="http://astra9dlya10.com" TargetMode="External"/><Relationship Id="rId755" Type="http://schemas.openxmlformats.org/officeDocument/2006/relationships/hyperlink" Target="http://asgclickpp.com" TargetMode="External"/><Relationship Id="rId754" Type="http://schemas.openxmlformats.org/officeDocument/2006/relationships/hyperlink" Target="http://asgclickpop.com" TargetMode="External"/><Relationship Id="rId753" Type="http://schemas.openxmlformats.org/officeDocument/2006/relationships/hyperlink" Target="http://asgclickkl.com" TargetMode="External"/><Relationship Id="rId759" Type="http://schemas.openxmlformats.org/officeDocument/2006/relationships/hyperlink" Target="http://bebadu.com" TargetMode="External"/><Relationship Id="rId758" Type="http://schemas.openxmlformats.org/officeDocument/2006/relationships/hyperlink" Target="http://backla2z8han09.com" TargetMode="External"/><Relationship Id="rId757" Type="http://schemas.openxmlformats.org/officeDocument/2006/relationships/hyperlink" Target="http://aterroppop.com" TargetMode="External"/><Relationship Id="rId2670" Type="http://schemas.openxmlformats.org/officeDocument/2006/relationships/hyperlink" Target="http://deliriousglowing.com" TargetMode="External"/><Relationship Id="rId1340" Type="http://schemas.openxmlformats.org/officeDocument/2006/relationships/hyperlink" Target="http://kingsportstudents.org" TargetMode="External"/><Relationship Id="rId2671" Type="http://schemas.openxmlformats.org/officeDocument/2006/relationships/hyperlink" Target="http://deneincline.com" TargetMode="External"/><Relationship Id="rId752" Type="http://schemas.openxmlformats.org/officeDocument/2006/relationships/hyperlink" Target="http://asgclick.com" TargetMode="External"/><Relationship Id="rId1341" Type="http://schemas.openxmlformats.org/officeDocument/2006/relationships/hyperlink" Target="http://kirchrogardunn.ga" TargetMode="External"/><Relationship Id="rId2672" Type="http://schemas.openxmlformats.org/officeDocument/2006/relationships/hyperlink" Target="http://dentfrozegoodwill.com" TargetMode="External"/><Relationship Id="rId751" Type="http://schemas.openxmlformats.org/officeDocument/2006/relationships/hyperlink" Target="http://asewlfjqwlflkew.com" TargetMode="External"/><Relationship Id="rId1342" Type="http://schemas.openxmlformats.org/officeDocument/2006/relationships/hyperlink" Target="http://klaweflopolilick.tk" TargetMode="External"/><Relationship Id="rId2673" Type="http://schemas.openxmlformats.org/officeDocument/2006/relationships/hyperlink" Target="http://dentpaniccheeky.com" TargetMode="External"/><Relationship Id="rId750" Type="http://schemas.openxmlformats.org/officeDocument/2006/relationships/hyperlink" Target="http://artpever.com" TargetMode="External"/><Relationship Id="rId1343" Type="http://schemas.openxmlformats.org/officeDocument/2006/relationships/hyperlink" Target="http://kontor.in" TargetMode="External"/><Relationship Id="rId2674" Type="http://schemas.openxmlformats.org/officeDocument/2006/relationships/hyperlink" Target="http://departgross.com" TargetMode="External"/><Relationship Id="rId1344" Type="http://schemas.openxmlformats.org/officeDocument/2006/relationships/hyperlink" Target="http://kracserveleremo.tk" TargetMode="External"/><Relationship Id="rId2675" Type="http://schemas.openxmlformats.org/officeDocument/2006/relationships/hyperlink" Target="http://departurealtar.com" TargetMode="External"/><Relationship Id="rId2621" Type="http://schemas.openxmlformats.org/officeDocument/2006/relationships/hyperlink" Target="http://curledvolleyballexpense.com" TargetMode="External"/><Relationship Id="rId3953" Type="http://schemas.openxmlformats.org/officeDocument/2006/relationships/hyperlink" Target="http://seskeu3zk7.com" TargetMode="External"/><Relationship Id="rId2622" Type="http://schemas.openxmlformats.org/officeDocument/2006/relationships/hyperlink" Target="http://curvecaressmean.com" TargetMode="External"/><Relationship Id="rId3952" Type="http://schemas.openxmlformats.org/officeDocument/2006/relationships/hyperlink" Target="http://serversfrenchruse.com" TargetMode="External"/><Relationship Id="rId2623" Type="http://schemas.openxmlformats.org/officeDocument/2006/relationships/hyperlink" Target="http://cuterbond.com" TargetMode="External"/><Relationship Id="rId3955" Type="http://schemas.openxmlformats.org/officeDocument/2006/relationships/hyperlink" Target="http://setsdowntown.com" TargetMode="External"/><Relationship Id="rId2624" Type="http://schemas.openxmlformats.org/officeDocument/2006/relationships/hyperlink" Target="http://cvqgnkeqme.com" TargetMode="External"/><Relationship Id="rId3954" Type="http://schemas.openxmlformats.org/officeDocument/2006/relationships/hyperlink" Target="http://setbackrelishdivine.com" TargetMode="External"/><Relationship Id="rId2625" Type="http://schemas.openxmlformats.org/officeDocument/2006/relationships/hyperlink" Target="http://cyih0e43aty7.com" TargetMode="External"/><Relationship Id="rId3957" Type="http://schemas.openxmlformats.org/officeDocument/2006/relationships/hyperlink" Target="http://setupbarton.com" TargetMode="External"/><Relationship Id="rId2626" Type="http://schemas.openxmlformats.org/officeDocument/2006/relationships/hyperlink" Target="http://d0p21g2fep.com" TargetMode="External"/><Relationship Id="rId3956" Type="http://schemas.openxmlformats.org/officeDocument/2006/relationships/hyperlink" Target="http://settlepineapple.com" TargetMode="External"/><Relationship Id="rId2627" Type="http://schemas.openxmlformats.org/officeDocument/2006/relationships/hyperlink" Target="http://d6jfiirio372.com" TargetMode="External"/><Relationship Id="rId3959" Type="http://schemas.openxmlformats.org/officeDocument/2006/relationships/hyperlink" Target="http://severalrespondlucidly.com" TargetMode="External"/><Relationship Id="rId2628" Type="http://schemas.openxmlformats.org/officeDocument/2006/relationships/hyperlink" Target="http://d72gb9oukw3j.com" TargetMode="External"/><Relationship Id="rId3958" Type="http://schemas.openxmlformats.org/officeDocument/2006/relationships/hyperlink" Target="http://sevenrumblepunishment.com" TargetMode="External"/><Relationship Id="rId709" Type="http://schemas.openxmlformats.org/officeDocument/2006/relationships/hyperlink" Target="http://yealnk.com" TargetMode="External"/><Relationship Id="rId2629" Type="http://schemas.openxmlformats.org/officeDocument/2006/relationships/hyperlink" Target="http://dadsabz.com" TargetMode="External"/><Relationship Id="rId708" Type="http://schemas.openxmlformats.org/officeDocument/2006/relationships/hyperlink" Target="http://airgocell.com/" TargetMode="External"/><Relationship Id="rId707" Type="http://schemas.openxmlformats.org/officeDocument/2006/relationships/hyperlink" Target="http://adextrem.com/" TargetMode="External"/><Relationship Id="rId706" Type="http://schemas.openxmlformats.org/officeDocument/2006/relationships/hyperlink" Target="http://yaarlnk.com" TargetMode="External"/><Relationship Id="rId701" Type="http://schemas.openxmlformats.org/officeDocument/2006/relationships/hyperlink" Target="http://wowebahugoo.com" TargetMode="External"/><Relationship Id="rId700" Type="http://schemas.openxmlformats.org/officeDocument/2006/relationships/hyperlink" Target="http://worldsportlife.com" TargetMode="External"/><Relationship Id="rId705" Type="http://schemas.openxmlformats.org/officeDocument/2006/relationships/hyperlink" Target="http://traffichunt.com/" TargetMode="External"/><Relationship Id="rId704" Type="http://schemas.openxmlformats.org/officeDocument/2006/relationships/hyperlink" Target="http://wowreality.info" TargetMode="External"/><Relationship Id="rId703" Type="http://schemas.openxmlformats.org/officeDocument/2006/relationships/hyperlink" Target="http://wowlnk.com" TargetMode="External"/><Relationship Id="rId702" Type="http://schemas.openxmlformats.org/officeDocument/2006/relationships/hyperlink" Target="http://wowhugoo.com" TargetMode="External"/><Relationship Id="rId3951" Type="http://schemas.openxmlformats.org/officeDocument/2006/relationships/hyperlink" Target="http://servedearest.com" TargetMode="External"/><Relationship Id="rId2620" Type="http://schemas.openxmlformats.org/officeDocument/2006/relationships/hyperlink" Target="http://curiouslyjoyfully.com" TargetMode="External"/><Relationship Id="rId3950" Type="http://schemas.openxmlformats.org/officeDocument/2006/relationships/hyperlink" Target="http://servantchipsupervision.com" TargetMode="External"/><Relationship Id="rId2610" Type="http://schemas.openxmlformats.org/officeDocument/2006/relationships/hyperlink" Target="http://cttghjfhsw.com" TargetMode="External"/><Relationship Id="rId3942" Type="http://schemas.openxmlformats.org/officeDocument/2006/relationships/hyperlink" Target="http://sellingprostituteinformant.com" TargetMode="External"/><Relationship Id="rId2611" Type="http://schemas.openxmlformats.org/officeDocument/2006/relationships/hyperlink" Target="http://cuckooretire.com" TargetMode="External"/><Relationship Id="rId3941" Type="http://schemas.openxmlformats.org/officeDocument/2006/relationships/hyperlink" Target="http://sellerbackstagejolly.com" TargetMode="External"/><Relationship Id="rId2612" Type="http://schemas.openxmlformats.org/officeDocument/2006/relationships/hyperlink" Target="http://cudgeletc.com" TargetMode="External"/><Relationship Id="rId3944" Type="http://schemas.openxmlformats.org/officeDocument/2006/relationships/hyperlink" Target="http://sentexoticoncoming.com" TargetMode="External"/><Relationship Id="rId2613" Type="http://schemas.openxmlformats.org/officeDocument/2006/relationships/hyperlink" Target="http://cuisineenvoyadvertise.com" TargetMode="External"/><Relationship Id="rId3943" Type="http://schemas.openxmlformats.org/officeDocument/2006/relationships/hyperlink" Target="http://sensationdetermined.com" TargetMode="External"/><Relationship Id="rId2614" Type="http://schemas.openxmlformats.org/officeDocument/2006/relationships/hyperlink" Target="http://culpritwatchmanhostile.com" TargetMode="External"/><Relationship Id="rId3946" Type="http://schemas.openxmlformats.org/officeDocument/2006/relationships/hyperlink" Target="http://separationreverttap.com" TargetMode="External"/><Relationship Id="rId2615" Type="http://schemas.openxmlformats.org/officeDocument/2006/relationships/hyperlink" Target="http://cultivatedbrandnewelemental.com" TargetMode="External"/><Relationship Id="rId3945" Type="http://schemas.openxmlformats.org/officeDocument/2006/relationships/hyperlink" Target="http://sentimentfitful.com" TargetMode="External"/><Relationship Id="rId2616" Type="http://schemas.openxmlformats.org/officeDocument/2006/relationships/hyperlink" Target="http://cultivationparagraph.com" TargetMode="External"/><Relationship Id="rId3948" Type="http://schemas.openxmlformats.org/officeDocument/2006/relationships/hyperlink" Target="http://sermonoccupied.com" TargetMode="External"/><Relationship Id="rId2617" Type="http://schemas.openxmlformats.org/officeDocument/2006/relationships/hyperlink" Target="http://culttolerant.com" TargetMode="External"/><Relationship Id="rId3947" Type="http://schemas.openxmlformats.org/officeDocument/2006/relationships/hyperlink" Target="http://sergeantunhealthy.com" TargetMode="External"/><Relationship Id="rId2618" Type="http://schemas.openxmlformats.org/officeDocument/2006/relationships/hyperlink" Target="http://culturalmissionary.com" TargetMode="External"/><Relationship Id="rId2619" Type="http://schemas.openxmlformats.org/officeDocument/2006/relationships/hyperlink" Target="http://curioushingefast.com" TargetMode="External"/><Relationship Id="rId3949" Type="http://schemas.openxmlformats.org/officeDocument/2006/relationships/hyperlink" Target="http://serpentcheerfullybeds.com" TargetMode="External"/><Relationship Id="rId3940" Type="http://schemas.openxmlformats.org/officeDocument/2006/relationships/hyperlink" Target="http://selfishmourninhabitants.com" TargetMode="External"/><Relationship Id="rId1312" Type="http://schemas.openxmlformats.org/officeDocument/2006/relationships/hyperlink" Target="http://inanamazsin.com" TargetMode="External"/><Relationship Id="rId2643" Type="http://schemas.openxmlformats.org/officeDocument/2006/relationships/hyperlink" Target="http://dailydistanceparallel.com" TargetMode="External"/><Relationship Id="rId3975" Type="http://schemas.openxmlformats.org/officeDocument/2006/relationships/hyperlink" Target="http://si1ef.com" TargetMode="External"/><Relationship Id="rId1313" Type="http://schemas.openxmlformats.org/officeDocument/2006/relationships/hyperlink" Target="http://industrialhvacmotorsoot.com" TargetMode="External"/><Relationship Id="rId2644" Type="http://schemas.openxmlformats.org/officeDocument/2006/relationships/hyperlink" Target="http://dangerfiddlesticks.com" TargetMode="External"/><Relationship Id="rId3974" Type="http://schemas.openxmlformats.org/officeDocument/2006/relationships/hyperlink" Target="http://shriekdestitute.com" TargetMode="External"/><Relationship Id="rId1314" Type="http://schemas.openxmlformats.org/officeDocument/2006/relationships/hyperlink" Target="http://inrheselmi.ml" TargetMode="External"/><Relationship Id="rId2645" Type="http://schemas.openxmlformats.org/officeDocument/2006/relationships/hyperlink" Target="http://dangerinsignificantinvent.com" TargetMode="External"/><Relationship Id="rId3977" Type="http://schemas.openxmlformats.org/officeDocument/2006/relationships/hyperlink" Target="http://sicksparkle.com" TargetMode="External"/><Relationship Id="rId1315" Type="http://schemas.openxmlformats.org/officeDocument/2006/relationships/hyperlink" Target="http://instatowpasgacent.gq" TargetMode="External"/><Relationship Id="rId2646" Type="http://schemas.openxmlformats.org/officeDocument/2006/relationships/hyperlink" Target="http://daringprobablywithin.com" TargetMode="External"/><Relationship Id="rId3976" Type="http://schemas.openxmlformats.org/officeDocument/2006/relationships/hyperlink" Target="http://sicklefinding.com" TargetMode="External"/><Relationship Id="rId1316" Type="http://schemas.openxmlformats.org/officeDocument/2006/relationships/hyperlink" Target="http://insurgenciaspoeticas.com.br" TargetMode="External"/><Relationship Id="rId2647" Type="http://schemas.openxmlformats.org/officeDocument/2006/relationships/hyperlink" Target="http://dashingperfect.com" TargetMode="External"/><Relationship Id="rId3979" Type="http://schemas.openxmlformats.org/officeDocument/2006/relationships/hyperlink" Target="http://significantlyentering.com" TargetMode="External"/><Relationship Id="rId1317" Type="http://schemas.openxmlformats.org/officeDocument/2006/relationships/hyperlink" Target="http://intellifuck.com" TargetMode="External"/><Relationship Id="rId2648" Type="http://schemas.openxmlformats.org/officeDocument/2006/relationships/hyperlink" Target="http://dashrafflebabble.com" TargetMode="External"/><Relationship Id="rId3978" Type="http://schemas.openxmlformats.org/officeDocument/2006/relationships/hyperlink" Target="http://signcalamity.com" TargetMode="External"/><Relationship Id="rId1318" Type="http://schemas.openxmlformats.org/officeDocument/2006/relationships/hyperlink" Target="http://intinamal.tk" TargetMode="External"/><Relationship Id="rId2649" Type="http://schemas.openxmlformats.org/officeDocument/2006/relationships/hyperlink" Target="http://davidflow.com" TargetMode="External"/><Relationship Id="rId1319" Type="http://schemas.openxmlformats.org/officeDocument/2006/relationships/hyperlink" Target="http://investef.ml" TargetMode="External"/><Relationship Id="rId729" Type="http://schemas.openxmlformats.org/officeDocument/2006/relationships/hyperlink" Target="http://2cnjuh34jbpoint.com" TargetMode="External"/><Relationship Id="rId728" Type="http://schemas.openxmlformats.org/officeDocument/2006/relationships/hyperlink" Target="http://2cnjuh34jbman.com" TargetMode="External"/><Relationship Id="rId723" Type="http://schemas.openxmlformats.org/officeDocument/2006/relationships/hyperlink" Target="http://newstar10.com" TargetMode="External"/><Relationship Id="rId722" Type="http://schemas.openxmlformats.org/officeDocument/2006/relationships/hyperlink" Target="http://supernova10.com" TargetMode="External"/><Relationship Id="rId721" Type="http://schemas.openxmlformats.org/officeDocument/2006/relationships/hyperlink" Target="http://smith2-js.com" TargetMode="External"/><Relationship Id="rId720" Type="http://schemas.openxmlformats.org/officeDocument/2006/relationships/hyperlink" Target="http://smi2-js.net" TargetMode="External"/><Relationship Id="rId727" Type="http://schemas.openxmlformats.org/officeDocument/2006/relationships/hyperlink" Target="http://2cnjuh34jbhub.com" TargetMode="External"/><Relationship Id="rId726" Type="http://schemas.openxmlformats.org/officeDocument/2006/relationships/hyperlink" Target="http://2cnjuh34jb.com" TargetMode="External"/><Relationship Id="rId725" Type="http://schemas.openxmlformats.org/officeDocument/2006/relationships/hyperlink" Target="http://adam3-js.com" TargetMode="External"/><Relationship Id="rId724" Type="http://schemas.openxmlformats.org/officeDocument/2006/relationships/hyperlink" Target="http://et-pu.com" TargetMode="External"/><Relationship Id="rId3971" Type="http://schemas.openxmlformats.org/officeDocument/2006/relationships/hyperlink" Target="http://shooterconsultationcart.com" TargetMode="External"/><Relationship Id="rId2640" Type="http://schemas.openxmlformats.org/officeDocument/2006/relationships/hyperlink" Target="http://dadsokz.com" TargetMode="External"/><Relationship Id="rId3970" Type="http://schemas.openxmlformats.org/officeDocument/2006/relationships/hyperlink" Target="http://shitcustody.com" TargetMode="External"/><Relationship Id="rId1310" Type="http://schemas.openxmlformats.org/officeDocument/2006/relationships/hyperlink" Target="http://illumra.com" TargetMode="External"/><Relationship Id="rId2641" Type="http://schemas.openxmlformats.org/officeDocument/2006/relationships/hyperlink" Target="http://dadspms.com" TargetMode="External"/><Relationship Id="rId3973" Type="http://schemas.openxmlformats.org/officeDocument/2006/relationships/hyperlink" Target="http://shovelimetreekit.com" TargetMode="External"/><Relationship Id="rId1311" Type="http://schemas.openxmlformats.org/officeDocument/2006/relationships/hyperlink" Target="http://ilvinombpekub.tk" TargetMode="External"/><Relationship Id="rId2642" Type="http://schemas.openxmlformats.org/officeDocument/2006/relationships/hyperlink" Target="http://dadspmz.com" TargetMode="External"/><Relationship Id="rId3972" Type="http://schemas.openxmlformats.org/officeDocument/2006/relationships/hyperlink" Target="http://shovedrailwaynurse.com" TargetMode="External"/><Relationship Id="rId1301" Type="http://schemas.openxmlformats.org/officeDocument/2006/relationships/hyperlink" Target="http://heidiemulder.nl" TargetMode="External"/><Relationship Id="rId2632" Type="http://schemas.openxmlformats.org/officeDocument/2006/relationships/hyperlink" Target="http://dadsats.com" TargetMode="External"/><Relationship Id="rId3964" Type="http://schemas.openxmlformats.org/officeDocument/2006/relationships/hyperlink" Target="http://shakensuspendsaxophone.com" TargetMode="External"/><Relationship Id="rId1302" Type="http://schemas.openxmlformats.org/officeDocument/2006/relationships/hyperlink" Target="http://heidrotes.tk" TargetMode="External"/><Relationship Id="rId2633" Type="http://schemas.openxmlformats.org/officeDocument/2006/relationships/hyperlink" Target="http://dadsatz.com" TargetMode="External"/><Relationship Id="rId3963" Type="http://schemas.openxmlformats.org/officeDocument/2006/relationships/hyperlink" Target="http://shaexowi.com" TargetMode="External"/><Relationship Id="rId1303" Type="http://schemas.openxmlformats.org/officeDocument/2006/relationships/hyperlink" Target="http://highcholesterolhelpnet.com" TargetMode="External"/><Relationship Id="rId2634" Type="http://schemas.openxmlformats.org/officeDocument/2006/relationships/hyperlink" Target="http://dadsecz.com" TargetMode="External"/><Relationship Id="rId3966" Type="http://schemas.openxmlformats.org/officeDocument/2006/relationships/hyperlink" Target="http://shamelessnullneutrality.com" TargetMode="External"/><Relationship Id="rId1304" Type="http://schemas.openxmlformats.org/officeDocument/2006/relationships/hyperlink" Target="http://hitgolfballs.com" TargetMode="External"/><Relationship Id="rId2635" Type="http://schemas.openxmlformats.org/officeDocument/2006/relationships/hyperlink" Target="http://dadsims.com" TargetMode="External"/><Relationship Id="rId3965" Type="http://schemas.openxmlformats.org/officeDocument/2006/relationships/hyperlink" Target="http://shakydeploylofty.com" TargetMode="External"/><Relationship Id="rId1305" Type="http://schemas.openxmlformats.org/officeDocument/2006/relationships/hyperlink" Target="http://hoacludmerlatennoe.tk" TargetMode="External"/><Relationship Id="rId2636" Type="http://schemas.openxmlformats.org/officeDocument/2006/relationships/hyperlink" Target="http://dadsimz.com" TargetMode="External"/><Relationship Id="rId3968" Type="http://schemas.openxmlformats.org/officeDocument/2006/relationships/hyperlink" Target="http://sheerprotocol.com" TargetMode="External"/><Relationship Id="rId1306" Type="http://schemas.openxmlformats.org/officeDocument/2006/relationships/hyperlink" Target="http://hxlass.com" TargetMode="External"/><Relationship Id="rId2637" Type="http://schemas.openxmlformats.org/officeDocument/2006/relationships/hyperlink" Target="http://dadsipz.com" TargetMode="External"/><Relationship Id="rId3967" Type="http://schemas.openxmlformats.org/officeDocument/2006/relationships/hyperlink" Target="http://sharkflowing.com" TargetMode="External"/><Relationship Id="rId1307" Type="http://schemas.openxmlformats.org/officeDocument/2006/relationships/hyperlink" Target="http://icinbekal.cf" TargetMode="External"/><Relationship Id="rId2638" Type="http://schemas.openxmlformats.org/officeDocument/2006/relationships/hyperlink" Target="http://dadskiz.com" TargetMode="External"/><Relationship Id="rId1308" Type="http://schemas.openxmlformats.org/officeDocument/2006/relationships/hyperlink" Target="http://idnspin.com" TargetMode="External"/><Relationship Id="rId2639" Type="http://schemas.openxmlformats.org/officeDocument/2006/relationships/hyperlink" Target="http://dadsoks.com" TargetMode="External"/><Relationship Id="rId3969" Type="http://schemas.openxmlformats.org/officeDocument/2006/relationships/hyperlink" Target="http://shindyadmittancemeal.com" TargetMode="External"/><Relationship Id="rId1309" Type="http://schemas.openxmlformats.org/officeDocument/2006/relationships/hyperlink" Target="http://ifuwijyvub.tk" TargetMode="External"/><Relationship Id="rId719" Type="http://schemas.openxmlformats.org/officeDocument/2006/relationships/hyperlink" Target="http://pulsar9.com" TargetMode="External"/><Relationship Id="rId718" Type="http://schemas.openxmlformats.org/officeDocument/2006/relationships/hyperlink" Target="http://john3-js.com" TargetMode="External"/><Relationship Id="rId717" Type="http://schemas.openxmlformats.org/officeDocument/2006/relationships/hyperlink" Target="http://8pulse.com/" TargetMode="External"/><Relationship Id="rId712" Type="http://schemas.openxmlformats.org/officeDocument/2006/relationships/hyperlink" Target="http://yonazurilla.com" TargetMode="External"/><Relationship Id="rId711" Type="http://schemas.openxmlformats.org/officeDocument/2006/relationships/hyperlink" Target="http://yllanorin.com" TargetMode="External"/><Relationship Id="rId710" Type="http://schemas.openxmlformats.org/officeDocument/2006/relationships/hyperlink" Target="http://blowcell.com/" TargetMode="External"/><Relationship Id="rId716" Type="http://schemas.openxmlformats.org/officeDocument/2006/relationships/hyperlink" Target="http://zirdrax.com/" TargetMode="External"/><Relationship Id="rId715" Type="http://schemas.openxmlformats.org/officeDocument/2006/relationships/hyperlink" Target="http://yttompthree.com" TargetMode="External"/><Relationship Id="rId714" Type="http://schemas.openxmlformats.org/officeDocument/2006/relationships/hyperlink" Target="http://yoyadsdom.com" TargetMode="External"/><Relationship Id="rId713" Type="http://schemas.openxmlformats.org/officeDocument/2006/relationships/hyperlink" Target="http://yonomastara.com" TargetMode="External"/><Relationship Id="rId3960" Type="http://schemas.openxmlformats.org/officeDocument/2006/relationships/hyperlink" Target="http://sexualpitfall.com" TargetMode="External"/><Relationship Id="rId2630" Type="http://schemas.openxmlformats.org/officeDocument/2006/relationships/hyperlink" Target="http://dadsans.com" TargetMode="External"/><Relationship Id="rId3962" Type="http://schemas.openxmlformats.org/officeDocument/2006/relationships/hyperlink" Target="http://shackapple.com" TargetMode="External"/><Relationship Id="rId1300" Type="http://schemas.openxmlformats.org/officeDocument/2006/relationships/hyperlink" Target="http://hedwheelsligallimp.cf" TargetMode="External"/><Relationship Id="rId2631" Type="http://schemas.openxmlformats.org/officeDocument/2006/relationships/hyperlink" Target="http://dadsanz.com" TargetMode="External"/><Relationship Id="rId3961" Type="http://schemas.openxmlformats.org/officeDocument/2006/relationships/hyperlink" Target="http://sf9yvla26s5t.com" TargetMode="External"/><Relationship Id="rId1378" Type="http://schemas.openxmlformats.org/officeDocument/2006/relationships/hyperlink" Target="http://makeuppengantin.web.id" TargetMode="External"/><Relationship Id="rId1379" Type="http://schemas.openxmlformats.org/officeDocument/2006/relationships/hyperlink" Target="http://makowe-pola.pl" TargetMode="External"/><Relationship Id="rId789" Type="http://schemas.openxmlformats.org/officeDocument/2006/relationships/hyperlink" Target="http://cupmidnithe.com" TargetMode="External"/><Relationship Id="rId788" Type="http://schemas.openxmlformats.org/officeDocument/2006/relationships/hyperlink" Target="http://crocopop.com" TargetMode="External"/><Relationship Id="rId787" Type="http://schemas.openxmlformats.org/officeDocument/2006/relationships/hyperlink" Target="http://crestfallenwall.com" TargetMode="External"/><Relationship Id="rId786" Type="http://schemas.openxmlformats.org/officeDocument/2006/relationships/hyperlink" Target="http://cpaconvtrk.net" TargetMode="External"/><Relationship Id="rId781" Type="http://schemas.openxmlformats.org/officeDocument/2006/relationships/hyperlink" Target="http://clckysudks.com" TargetMode="External"/><Relationship Id="rId1370" Type="http://schemas.openxmlformats.org/officeDocument/2006/relationships/hyperlink" Target="http://loudsdinni.gq" TargetMode="External"/><Relationship Id="rId780" Type="http://schemas.openxmlformats.org/officeDocument/2006/relationships/hyperlink" Target="http://clcknipop.com" TargetMode="External"/><Relationship Id="rId1371" Type="http://schemas.openxmlformats.org/officeDocument/2006/relationships/hyperlink" Target="http://loungingtogether.com" TargetMode="External"/><Relationship Id="rId1372" Type="http://schemas.openxmlformats.org/officeDocument/2006/relationships/hyperlink" Target="http://lu-mon.ru" TargetMode="External"/><Relationship Id="rId1373" Type="http://schemas.openxmlformats.org/officeDocument/2006/relationships/hyperlink" Target="http://lynafa.com.vn" TargetMode="External"/><Relationship Id="rId785" Type="http://schemas.openxmlformats.org/officeDocument/2006/relationships/hyperlink" Target="http://clickopop1000.com" TargetMode="External"/><Relationship Id="rId1374" Type="http://schemas.openxmlformats.org/officeDocument/2006/relationships/hyperlink" Target="http://lynnbostonbooks.com" TargetMode="External"/><Relationship Id="rId784" Type="http://schemas.openxmlformats.org/officeDocument/2006/relationships/hyperlink" Target="http://clickbigo.com" TargetMode="External"/><Relationship Id="rId1375" Type="http://schemas.openxmlformats.org/officeDocument/2006/relationships/hyperlink" Target="http://mahindterpuvil.tk" TargetMode="External"/><Relationship Id="rId783" Type="http://schemas.openxmlformats.org/officeDocument/2006/relationships/hyperlink" Target="http://clickadin.com" TargetMode="External"/><Relationship Id="rId1376" Type="http://schemas.openxmlformats.org/officeDocument/2006/relationships/hyperlink" Target="http://maidigooresfoge.gq" TargetMode="External"/><Relationship Id="rId782" Type="http://schemas.openxmlformats.org/officeDocument/2006/relationships/hyperlink" Target="http://clerrrep.com" TargetMode="External"/><Relationship Id="rId1377" Type="http://schemas.openxmlformats.org/officeDocument/2006/relationships/hyperlink" Target="http://maitabbouriram.ml" TargetMode="External"/><Relationship Id="rId1367" Type="http://schemas.openxmlformats.org/officeDocument/2006/relationships/hyperlink" Target="http://loatomlaiprepin.tk" TargetMode="External"/><Relationship Id="rId2698" Type="http://schemas.openxmlformats.org/officeDocument/2006/relationships/hyperlink" Target="http://diapersophisticated.com" TargetMode="External"/><Relationship Id="rId1368" Type="http://schemas.openxmlformats.org/officeDocument/2006/relationships/hyperlink" Target="http://logfidima.gq" TargetMode="External"/><Relationship Id="rId2699" Type="http://schemas.openxmlformats.org/officeDocument/2006/relationships/hyperlink" Target="http://dictationsuspendedpreface.com" TargetMode="External"/><Relationship Id="rId1369" Type="http://schemas.openxmlformats.org/officeDocument/2006/relationships/hyperlink" Target="http://lottovip525.com" TargetMode="External"/><Relationship Id="rId778" Type="http://schemas.openxmlformats.org/officeDocument/2006/relationships/hyperlink" Target="http://choconart.com" TargetMode="External"/><Relationship Id="rId777" Type="http://schemas.openxmlformats.org/officeDocument/2006/relationships/hyperlink" Target="http://chocohjuanfhdhf.com" TargetMode="External"/><Relationship Id="rId776" Type="http://schemas.openxmlformats.org/officeDocument/2006/relationships/hyperlink" Target="http://chinitnam.com" TargetMode="External"/><Relationship Id="rId775" Type="http://schemas.openxmlformats.org/officeDocument/2006/relationships/hyperlink" Target="http://cherniy2sviter11j.com" TargetMode="External"/><Relationship Id="rId779" Type="http://schemas.openxmlformats.org/officeDocument/2006/relationships/hyperlink" Target="http://clcassd.com" TargetMode="External"/><Relationship Id="rId770" Type="http://schemas.openxmlformats.org/officeDocument/2006/relationships/hyperlink" Target="http://butalksuw9dj10.com" TargetMode="External"/><Relationship Id="rId2690" Type="http://schemas.openxmlformats.org/officeDocument/2006/relationships/hyperlink" Target="http://detectivescalamity.com" TargetMode="External"/><Relationship Id="rId1360" Type="http://schemas.openxmlformats.org/officeDocument/2006/relationships/hyperlink" Target="http://liecenaconcent.tk" TargetMode="External"/><Relationship Id="rId2691" Type="http://schemas.openxmlformats.org/officeDocument/2006/relationships/hyperlink" Target="http://detectivesrecoilatmospheric.com" TargetMode="External"/><Relationship Id="rId1361" Type="http://schemas.openxmlformats.org/officeDocument/2006/relationships/hyperlink" Target="http://lifesars.tk" TargetMode="External"/><Relationship Id="rId2692" Type="http://schemas.openxmlformats.org/officeDocument/2006/relationships/hyperlink" Target="http://detectorvenomouscutlery.com" TargetMode="External"/><Relationship Id="rId1362" Type="http://schemas.openxmlformats.org/officeDocument/2006/relationships/hyperlink" Target="http://lingbapa.tk" TargetMode="External"/><Relationship Id="rId2693" Type="http://schemas.openxmlformats.org/officeDocument/2006/relationships/hyperlink" Target="http://deterioratesynonymcrockery.com" TargetMode="External"/><Relationship Id="rId774" Type="http://schemas.openxmlformats.org/officeDocument/2006/relationships/hyperlink" Target="http://checkyofeed.com" TargetMode="External"/><Relationship Id="rId1363" Type="http://schemas.openxmlformats.org/officeDocument/2006/relationships/hyperlink" Target="http://linked.tw" TargetMode="External"/><Relationship Id="rId2694" Type="http://schemas.openxmlformats.org/officeDocument/2006/relationships/hyperlink" Target="http://deterquasi.com" TargetMode="External"/><Relationship Id="rId773" Type="http://schemas.openxmlformats.org/officeDocument/2006/relationships/hyperlink" Target="http://cebadu.com" TargetMode="External"/><Relationship Id="rId1364" Type="http://schemas.openxmlformats.org/officeDocument/2006/relationships/hyperlink" Target="http://linyoyo.tk" TargetMode="External"/><Relationship Id="rId2695" Type="http://schemas.openxmlformats.org/officeDocument/2006/relationships/hyperlink" Target="http://detrimentaljigsaw.com" TargetMode="External"/><Relationship Id="rId772" Type="http://schemas.openxmlformats.org/officeDocument/2006/relationships/hyperlink" Target="http://cashbigo.com" TargetMode="External"/><Relationship Id="rId1365" Type="http://schemas.openxmlformats.org/officeDocument/2006/relationships/hyperlink" Target="http://liralbeckgua.tk" TargetMode="External"/><Relationship Id="rId2696" Type="http://schemas.openxmlformats.org/officeDocument/2006/relationships/hyperlink" Target="http://diagnosedifferentlycompute.com" TargetMode="External"/><Relationship Id="rId771" Type="http://schemas.openxmlformats.org/officeDocument/2006/relationships/hyperlink" Target="http://cardiwersg.com" TargetMode="External"/><Relationship Id="rId1366" Type="http://schemas.openxmlformats.org/officeDocument/2006/relationships/hyperlink" Target="http://liretceri.tk" TargetMode="External"/><Relationship Id="rId2697" Type="http://schemas.openxmlformats.org/officeDocument/2006/relationships/hyperlink" Target="http://dialoguehostcreepy.com" TargetMode="External"/><Relationship Id="rId1390" Type="http://schemas.openxmlformats.org/officeDocument/2006/relationships/hyperlink" Target="http://mmeedafhupcojcpsbjorfhhupafpmeec.ga" TargetMode="External"/><Relationship Id="rId1391" Type="http://schemas.openxmlformats.org/officeDocument/2006/relationships/hyperlink" Target="http://mocettini.ch" TargetMode="External"/><Relationship Id="rId1392" Type="http://schemas.openxmlformats.org/officeDocument/2006/relationships/hyperlink" Target="http://modnew.de" TargetMode="External"/><Relationship Id="rId1393" Type="http://schemas.openxmlformats.org/officeDocument/2006/relationships/hyperlink" Target="http://monicasscentandbeauty.co.uk" TargetMode="External"/><Relationship Id="rId1394" Type="http://schemas.openxmlformats.org/officeDocument/2006/relationships/hyperlink" Target="http://monkeytxq.cc" TargetMode="External"/><Relationship Id="rId1395" Type="http://schemas.openxmlformats.org/officeDocument/2006/relationships/hyperlink" Target="http://monsginheisenlilas.tk" TargetMode="External"/><Relationship Id="rId1396" Type="http://schemas.openxmlformats.org/officeDocument/2006/relationships/hyperlink" Target="http://moonshinepoker.com" TargetMode="External"/><Relationship Id="rId1397" Type="http://schemas.openxmlformats.org/officeDocument/2006/relationships/hyperlink" Target="http://mopedsforsale.com" TargetMode="External"/><Relationship Id="rId1398" Type="http://schemas.openxmlformats.org/officeDocument/2006/relationships/hyperlink" Target="http://moresignup.com" TargetMode="External"/><Relationship Id="rId1399" Type="http://schemas.openxmlformats.org/officeDocument/2006/relationships/hyperlink" Target="http://mortdescfibdeckme.tk" TargetMode="External"/><Relationship Id="rId1389" Type="http://schemas.openxmlformats.org/officeDocument/2006/relationships/hyperlink" Target="http://ministfes.tk" TargetMode="External"/><Relationship Id="rId799" Type="http://schemas.openxmlformats.org/officeDocument/2006/relationships/hyperlink" Target="http://doubledeepclick.com" TargetMode="External"/><Relationship Id="rId798" Type="http://schemas.openxmlformats.org/officeDocument/2006/relationships/hyperlink" Target="http://dmvbdfblevxvx.com" TargetMode="External"/><Relationship Id="rId797" Type="http://schemas.openxmlformats.org/officeDocument/2006/relationships/hyperlink" Target="http://dlsear.com" TargetMode="External"/><Relationship Id="rId1380" Type="http://schemas.openxmlformats.org/officeDocument/2006/relationships/hyperlink" Target="http://malaz-st.com" TargetMode="External"/><Relationship Id="rId792" Type="http://schemas.openxmlformats.org/officeDocument/2006/relationships/hyperlink" Target="http://depirsmandk5.com" TargetMode="External"/><Relationship Id="rId1381" Type="http://schemas.openxmlformats.org/officeDocument/2006/relationships/hyperlink" Target="http://marriolingrasge.cf" TargetMode="External"/><Relationship Id="rId791" Type="http://schemas.openxmlformats.org/officeDocument/2006/relationships/hyperlink" Target="http://deostr.com" TargetMode="External"/><Relationship Id="rId1382" Type="http://schemas.openxmlformats.org/officeDocument/2006/relationships/hyperlink" Target="http://mburerin.tk" TargetMode="External"/><Relationship Id="rId790" Type="http://schemas.openxmlformats.org/officeDocument/2006/relationships/hyperlink" Target="http://debadu.com" TargetMode="External"/><Relationship Id="rId1383" Type="http://schemas.openxmlformats.org/officeDocument/2006/relationships/hyperlink" Target="http://mdaobienig.ml" TargetMode="External"/><Relationship Id="rId1384" Type="http://schemas.openxmlformats.org/officeDocument/2006/relationships/hyperlink" Target="http://mdwchwchain.gq" TargetMode="External"/><Relationship Id="rId796" Type="http://schemas.openxmlformats.org/officeDocument/2006/relationships/hyperlink" Target="http://dlfvgndsdfsn.com" TargetMode="External"/><Relationship Id="rId1385" Type="http://schemas.openxmlformats.org/officeDocument/2006/relationships/hyperlink" Target="http://mdwdqachain.ga" TargetMode="External"/><Relationship Id="rId795" Type="http://schemas.openxmlformats.org/officeDocument/2006/relationships/hyperlink" Target="http://diginamis.com" TargetMode="External"/><Relationship Id="rId1386" Type="http://schemas.openxmlformats.org/officeDocument/2006/relationships/hyperlink" Target="http://meetyourdatingpartner.com" TargetMode="External"/><Relationship Id="rId794" Type="http://schemas.openxmlformats.org/officeDocument/2006/relationships/hyperlink" Target="http://dfgbalon.com" TargetMode="External"/><Relationship Id="rId1387" Type="http://schemas.openxmlformats.org/officeDocument/2006/relationships/hyperlink" Target="http://metamilionaria.com" TargetMode="External"/><Relationship Id="rId793" Type="http://schemas.openxmlformats.org/officeDocument/2006/relationships/hyperlink" Target="http://derevya2sh8ka09.com" TargetMode="External"/><Relationship Id="rId1388" Type="http://schemas.openxmlformats.org/officeDocument/2006/relationships/hyperlink" Target="http://midlandsagency.com" TargetMode="External"/><Relationship Id="rId6229" Type="http://schemas.openxmlformats.org/officeDocument/2006/relationships/hyperlink" Target="http://gallopprisonbanter.com" TargetMode="External"/><Relationship Id="rId7551" Type="http://schemas.openxmlformats.org/officeDocument/2006/relationships/hyperlink" Target="http://greetallergic.com" TargetMode="External"/><Relationship Id="rId6220" Type="http://schemas.openxmlformats.org/officeDocument/2006/relationships/hyperlink" Target="http://cigaretteprovenaffected.com" TargetMode="External"/><Relationship Id="rId7550" Type="http://schemas.openxmlformats.org/officeDocument/2006/relationships/hyperlink" Target="http://tragedyadvertisecosmetic.com" TargetMode="External"/><Relationship Id="rId6223" Type="http://schemas.openxmlformats.org/officeDocument/2006/relationships/hyperlink" Target="http://protecthumor.com" TargetMode="External"/><Relationship Id="rId7555" Type="http://schemas.openxmlformats.org/officeDocument/2006/relationships/hyperlink" Target="http://adulterygreetimpostor.com" TargetMode="External"/><Relationship Id="rId6224" Type="http://schemas.openxmlformats.org/officeDocument/2006/relationships/hyperlink" Target="http://witmorningmuscles.com" TargetMode="External"/><Relationship Id="rId7554" Type="http://schemas.openxmlformats.org/officeDocument/2006/relationships/hyperlink" Target="http://disgustedmanipulation.com" TargetMode="External"/><Relationship Id="rId6221" Type="http://schemas.openxmlformats.org/officeDocument/2006/relationships/hyperlink" Target="http://chuckledinadmissible.com" TargetMode="External"/><Relationship Id="rId7553" Type="http://schemas.openxmlformats.org/officeDocument/2006/relationships/hyperlink" Target="http://inspirebunwatchful.com" TargetMode="External"/><Relationship Id="rId6222" Type="http://schemas.openxmlformats.org/officeDocument/2006/relationships/hyperlink" Target="http://smokedenforcementranch.com" TargetMode="External"/><Relationship Id="rId7552" Type="http://schemas.openxmlformats.org/officeDocument/2006/relationships/hyperlink" Target="http://pendulumtemporary.com" TargetMode="External"/><Relationship Id="rId6227" Type="http://schemas.openxmlformats.org/officeDocument/2006/relationships/hyperlink" Target="http://claspluke.com" TargetMode="External"/><Relationship Id="rId7559" Type="http://schemas.openxmlformats.org/officeDocument/2006/relationships/hyperlink" Target="http://chewdeadlocksummary.com" TargetMode="External"/><Relationship Id="rId6228" Type="http://schemas.openxmlformats.org/officeDocument/2006/relationships/hyperlink" Target="http://mergerpep.com" TargetMode="External"/><Relationship Id="rId7558" Type="http://schemas.openxmlformats.org/officeDocument/2006/relationships/hyperlink" Target="http://angelesfoldingpatsy.com" TargetMode="External"/><Relationship Id="rId6225" Type="http://schemas.openxmlformats.org/officeDocument/2006/relationships/hyperlink" Target="http://nutlonging.com" TargetMode="External"/><Relationship Id="rId7557" Type="http://schemas.openxmlformats.org/officeDocument/2006/relationships/hyperlink" Target="http://rafflereticence.com" TargetMode="External"/><Relationship Id="rId6226" Type="http://schemas.openxmlformats.org/officeDocument/2006/relationships/hyperlink" Target="http://gallonranchwhining.com" TargetMode="External"/><Relationship Id="rId7556" Type="http://schemas.openxmlformats.org/officeDocument/2006/relationships/hyperlink" Target="http://manipulativepublishedblockade.com" TargetMode="External"/><Relationship Id="rId6218" Type="http://schemas.openxmlformats.org/officeDocument/2006/relationships/hyperlink" Target="http://gaietybeautify.com" TargetMode="External"/><Relationship Id="rId6219" Type="http://schemas.openxmlformats.org/officeDocument/2006/relationships/hyperlink" Target="http://uptightpercyplug.com" TargetMode="External"/><Relationship Id="rId7549" Type="http://schemas.openxmlformats.org/officeDocument/2006/relationships/hyperlink" Target="http://handymansurrender.com" TargetMode="External"/><Relationship Id="rId7540" Type="http://schemas.openxmlformats.org/officeDocument/2006/relationships/hyperlink" Target="http://reflectedoffensiveencounter.com" TargetMode="External"/><Relationship Id="rId6212" Type="http://schemas.openxmlformats.org/officeDocument/2006/relationships/hyperlink" Target="http://trafficspecialize.com" TargetMode="External"/><Relationship Id="rId7544" Type="http://schemas.openxmlformats.org/officeDocument/2006/relationships/hyperlink" Target="http://apologiesbackyardbayonet.com" TargetMode="External"/><Relationship Id="rId6213" Type="http://schemas.openxmlformats.org/officeDocument/2006/relationships/hyperlink" Target="http://policemyaccuse.com" TargetMode="External"/><Relationship Id="rId7543" Type="http://schemas.openxmlformats.org/officeDocument/2006/relationships/hyperlink" Target="http://herbalcircumstantial.com" TargetMode="External"/><Relationship Id="rId6210" Type="http://schemas.openxmlformats.org/officeDocument/2006/relationships/hyperlink" Target="http://tractorhuskforeground.com" TargetMode="External"/><Relationship Id="rId7542" Type="http://schemas.openxmlformats.org/officeDocument/2006/relationships/hyperlink" Target="http://fearfuldiscoverlads.com" TargetMode="External"/><Relationship Id="rId6211" Type="http://schemas.openxmlformats.org/officeDocument/2006/relationships/hyperlink" Target="http://constructionshown.com" TargetMode="External"/><Relationship Id="rId7541" Type="http://schemas.openxmlformats.org/officeDocument/2006/relationships/hyperlink" Target="http://coolinghistory.com" TargetMode="External"/><Relationship Id="rId6216" Type="http://schemas.openxmlformats.org/officeDocument/2006/relationships/hyperlink" Target="http://zoologicalavid.com" TargetMode="External"/><Relationship Id="rId7548" Type="http://schemas.openxmlformats.org/officeDocument/2006/relationships/hyperlink" Target="http://callousoverload.com" TargetMode="External"/><Relationship Id="rId6217" Type="http://schemas.openxmlformats.org/officeDocument/2006/relationships/hyperlink" Target="http://pageconditiongrub.com" TargetMode="External"/><Relationship Id="rId7547" Type="http://schemas.openxmlformats.org/officeDocument/2006/relationships/hyperlink" Target="http://deludebalk.com" TargetMode="External"/><Relationship Id="rId6214" Type="http://schemas.openxmlformats.org/officeDocument/2006/relationships/hyperlink" Target="http://spicedeceived.com" TargetMode="External"/><Relationship Id="rId7546" Type="http://schemas.openxmlformats.org/officeDocument/2006/relationships/hyperlink" Target="http://infectedably.com" TargetMode="External"/><Relationship Id="rId6215" Type="http://schemas.openxmlformats.org/officeDocument/2006/relationships/hyperlink" Target="http://marvellouspeaches.com" TargetMode="External"/><Relationship Id="rId7545" Type="http://schemas.openxmlformats.org/officeDocument/2006/relationships/hyperlink" Target="http://harolddebris.com" TargetMode="External"/><Relationship Id="rId6241" Type="http://schemas.openxmlformats.org/officeDocument/2006/relationships/hyperlink" Target="http://cokeseeming.com" TargetMode="External"/><Relationship Id="rId7573" Type="http://schemas.openxmlformats.org/officeDocument/2006/relationships/hyperlink" Target="http://bikesmachineryi.com" TargetMode="External"/><Relationship Id="rId6242" Type="http://schemas.openxmlformats.org/officeDocument/2006/relationships/hyperlink" Target="http://reducedgulliblepeevish.com" TargetMode="External"/><Relationship Id="rId7572" Type="http://schemas.openxmlformats.org/officeDocument/2006/relationships/hyperlink" Target="http://flysoothingate.com" TargetMode="External"/><Relationship Id="rId7571" Type="http://schemas.openxmlformats.org/officeDocument/2006/relationships/hyperlink" Target="http://bookwormapricotconcealment.com" TargetMode="External"/><Relationship Id="rId6240" Type="http://schemas.openxmlformats.org/officeDocument/2006/relationships/hyperlink" Target="http://prognosiscontradictbody.com" TargetMode="External"/><Relationship Id="rId7570" Type="http://schemas.openxmlformats.org/officeDocument/2006/relationships/hyperlink" Target="http://doneblessing.com" TargetMode="External"/><Relationship Id="rId6245" Type="http://schemas.openxmlformats.org/officeDocument/2006/relationships/hyperlink" Target="http://preferablydisputebetting.com" TargetMode="External"/><Relationship Id="rId7577" Type="http://schemas.openxmlformats.org/officeDocument/2006/relationships/hyperlink" Target="http://securescoundrel.com" TargetMode="External"/><Relationship Id="rId6246" Type="http://schemas.openxmlformats.org/officeDocument/2006/relationships/hyperlink" Target="http://venisonnominal.com" TargetMode="External"/><Relationship Id="rId7576" Type="http://schemas.openxmlformats.org/officeDocument/2006/relationships/hyperlink" Target="http://aspirantgobetweenvary.com" TargetMode="External"/><Relationship Id="rId6243" Type="http://schemas.openxmlformats.org/officeDocument/2006/relationships/hyperlink" Target="http://tollkindness.com" TargetMode="External"/><Relationship Id="rId7575" Type="http://schemas.openxmlformats.org/officeDocument/2006/relationships/hyperlink" Target="http://clattersoreunhealthy.com" TargetMode="External"/><Relationship Id="rId6244" Type="http://schemas.openxmlformats.org/officeDocument/2006/relationships/hyperlink" Target="http://gloomilyinvesthave.com" TargetMode="External"/><Relationship Id="rId7574" Type="http://schemas.openxmlformats.org/officeDocument/2006/relationships/hyperlink" Target="http://condolencesquakeyourselves.com" TargetMode="External"/><Relationship Id="rId6249" Type="http://schemas.openxmlformats.org/officeDocument/2006/relationships/hyperlink" Target="http://processionjet.com" TargetMode="External"/><Relationship Id="rId6247" Type="http://schemas.openxmlformats.org/officeDocument/2006/relationships/hyperlink" Target="http://rudebuoyscoot.com" TargetMode="External"/><Relationship Id="rId7579" Type="http://schemas.openxmlformats.org/officeDocument/2006/relationships/hyperlink" Target="http://steamabundanceslope.com" TargetMode="External"/><Relationship Id="rId6248" Type="http://schemas.openxmlformats.org/officeDocument/2006/relationships/hyperlink" Target="http://buggrater.com" TargetMode="External"/><Relationship Id="rId7578" Type="http://schemas.openxmlformats.org/officeDocument/2006/relationships/hyperlink" Target="http://dismantlepenantiterrorist.com" TargetMode="External"/><Relationship Id="rId6230" Type="http://schemas.openxmlformats.org/officeDocument/2006/relationships/hyperlink" Target="http://gallanttortoiseassemble.com" TargetMode="External"/><Relationship Id="rId7562" Type="http://schemas.openxmlformats.org/officeDocument/2006/relationships/hyperlink" Target="http://envelopeheadache.com" TargetMode="External"/><Relationship Id="rId6231" Type="http://schemas.openxmlformats.org/officeDocument/2006/relationships/hyperlink" Target="http://burstegotisticalcreepy.com" TargetMode="External"/><Relationship Id="rId7561" Type="http://schemas.openxmlformats.org/officeDocument/2006/relationships/hyperlink" Target="http://goosedetectives.com" TargetMode="External"/><Relationship Id="rId7560" Type="http://schemas.openxmlformats.org/officeDocument/2006/relationships/hyperlink" Target="http://fixedlyvictimrevoke.com" TargetMode="External"/><Relationship Id="rId6234" Type="http://schemas.openxmlformats.org/officeDocument/2006/relationships/hyperlink" Target="http://unfitsickle.com" TargetMode="External"/><Relationship Id="rId7566" Type="http://schemas.openxmlformats.org/officeDocument/2006/relationships/hyperlink" Target="http://companionstormyhusk.com" TargetMode="External"/><Relationship Id="rId6235" Type="http://schemas.openxmlformats.org/officeDocument/2006/relationships/hyperlink" Target="http://drunkenknowing.com" TargetMode="External"/><Relationship Id="rId7565" Type="http://schemas.openxmlformats.org/officeDocument/2006/relationships/hyperlink" Target="http://hatsadamantpushed.com" TargetMode="External"/><Relationship Id="rId6232" Type="http://schemas.openxmlformats.org/officeDocument/2006/relationships/hyperlink" Target="http://alreadygrippatsy.com" TargetMode="External"/><Relationship Id="rId7564" Type="http://schemas.openxmlformats.org/officeDocument/2006/relationships/hyperlink" Target="http://potteryhuman.com" TargetMode="External"/><Relationship Id="rId6233" Type="http://schemas.openxmlformats.org/officeDocument/2006/relationships/hyperlink" Target="http://cucumbersdespitebristle.com" TargetMode="External"/><Relationship Id="rId7563" Type="http://schemas.openxmlformats.org/officeDocument/2006/relationships/hyperlink" Target="http://stoolrum.com" TargetMode="External"/><Relationship Id="rId6238" Type="http://schemas.openxmlformats.org/officeDocument/2006/relationships/hyperlink" Target="http://ascertainedfortnight.com" TargetMode="External"/><Relationship Id="rId6239" Type="http://schemas.openxmlformats.org/officeDocument/2006/relationships/hyperlink" Target="http://disparitychevyconceivable.com" TargetMode="External"/><Relationship Id="rId7569" Type="http://schemas.openxmlformats.org/officeDocument/2006/relationships/hyperlink" Target="http://admireinkhousemaid.com" TargetMode="External"/><Relationship Id="rId6236" Type="http://schemas.openxmlformats.org/officeDocument/2006/relationships/hyperlink" Target="http://travellingfate.com" TargetMode="External"/><Relationship Id="rId7568" Type="http://schemas.openxmlformats.org/officeDocument/2006/relationships/hyperlink" Target="http://propelslaverybenevolent.com" TargetMode="External"/><Relationship Id="rId6237" Type="http://schemas.openxmlformats.org/officeDocument/2006/relationships/hyperlink" Target="http://ballotwriggle.com" TargetMode="External"/><Relationship Id="rId7567" Type="http://schemas.openxmlformats.org/officeDocument/2006/relationships/hyperlink" Target="http://southabsorbed.com" TargetMode="External"/><Relationship Id="rId7519" Type="http://schemas.openxmlformats.org/officeDocument/2006/relationships/hyperlink" Target="http://untruehypothesiseconomy.com" TargetMode="External"/><Relationship Id="rId7518" Type="http://schemas.openxmlformats.org/officeDocument/2006/relationships/hyperlink" Target="http://condolencespicturesquetracks.com" TargetMode="External"/><Relationship Id="rId7517" Type="http://schemas.openxmlformats.org/officeDocument/2006/relationships/hyperlink" Target="http://amazestronghold.com" TargetMode="External"/><Relationship Id="rId7516" Type="http://schemas.openxmlformats.org/officeDocument/2006/relationships/hyperlink" Target="http://herdthan.com" TargetMode="External"/><Relationship Id="rId7511" Type="http://schemas.openxmlformats.org/officeDocument/2006/relationships/hyperlink" Target="http://confideteenyrepute.com" TargetMode="External"/><Relationship Id="rId7510" Type="http://schemas.openxmlformats.org/officeDocument/2006/relationships/hyperlink" Target="http://hecticprofitable.com" TargetMode="External"/><Relationship Id="rId7515" Type="http://schemas.openxmlformats.org/officeDocument/2006/relationships/hyperlink" Target="http://omitneitherrover.com" TargetMode="External"/><Relationship Id="rId7514" Type="http://schemas.openxmlformats.org/officeDocument/2006/relationships/hyperlink" Target="http://recalledriddle.com" TargetMode="External"/><Relationship Id="rId7513" Type="http://schemas.openxmlformats.org/officeDocument/2006/relationships/hyperlink" Target="http://diddaisycuff.com" TargetMode="External"/><Relationship Id="rId7512" Type="http://schemas.openxmlformats.org/officeDocument/2006/relationships/hyperlink" Target="http://ohoppress.com" TargetMode="External"/><Relationship Id="rId7508" Type="http://schemas.openxmlformats.org/officeDocument/2006/relationships/hyperlink" Target="http://waveteenager.com" TargetMode="External"/><Relationship Id="rId7507" Type="http://schemas.openxmlformats.org/officeDocument/2006/relationships/hyperlink" Target="http://limevisitedinaugurate.com" TargetMode="External"/><Relationship Id="rId7506" Type="http://schemas.openxmlformats.org/officeDocument/2006/relationships/hyperlink" Target="http://stircalculatormetric.com" TargetMode="External"/><Relationship Id="rId7505" Type="http://schemas.openxmlformats.org/officeDocument/2006/relationships/hyperlink" Target="http://shadesconfrontsickle.com" TargetMode="External"/><Relationship Id="rId7509" Type="http://schemas.openxmlformats.org/officeDocument/2006/relationships/hyperlink" Target="http://janglescold.com" TargetMode="External"/><Relationship Id="rId7500" Type="http://schemas.openxmlformats.org/officeDocument/2006/relationships/hyperlink" Target="http://crackerenmity.com" TargetMode="External"/><Relationship Id="rId7504" Type="http://schemas.openxmlformats.org/officeDocument/2006/relationships/hyperlink" Target="http://adulatoryrabid.com" TargetMode="External"/><Relationship Id="rId7503" Type="http://schemas.openxmlformats.org/officeDocument/2006/relationships/hyperlink" Target="http://planknutshell.com" TargetMode="External"/><Relationship Id="rId7502" Type="http://schemas.openxmlformats.org/officeDocument/2006/relationships/hyperlink" Target="http://privacymorrowexecute.com" TargetMode="External"/><Relationship Id="rId7501" Type="http://schemas.openxmlformats.org/officeDocument/2006/relationships/hyperlink" Target="http://brothheadspaste.com" TargetMode="External"/><Relationship Id="rId6209" Type="http://schemas.openxmlformats.org/officeDocument/2006/relationships/hyperlink" Target="http://takingcucumber.com" TargetMode="External"/><Relationship Id="rId6207" Type="http://schemas.openxmlformats.org/officeDocument/2006/relationships/hyperlink" Target="http://budstricken.com" TargetMode="External"/><Relationship Id="rId7539" Type="http://schemas.openxmlformats.org/officeDocument/2006/relationships/hyperlink" Target="http://picturesgeneralizeflown.com" TargetMode="External"/><Relationship Id="rId6208" Type="http://schemas.openxmlformats.org/officeDocument/2006/relationships/hyperlink" Target="http://catslastingjoseph.com" TargetMode="External"/><Relationship Id="rId7538" Type="http://schemas.openxmlformats.org/officeDocument/2006/relationships/hyperlink" Target="http://painfulmissing.com" TargetMode="External"/><Relationship Id="rId6201" Type="http://schemas.openxmlformats.org/officeDocument/2006/relationships/hyperlink" Target="http://palmboilingnonchalance.com" TargetMode="External"/><Relationship Id="rId7533" Type="http://schemas.openxmlformats.org/officeDocument/2006/relationships/hyperlink" Target="http://godlessabberant.com" TargetMode="External"/><Relationship Id="rId6202" Type="http://schemas.openxmlformats.org/officeDocument/2006/relationships/hyperlink" Target="http://realmfruitful.com" TargetMode="External"/><Relationship Id="rId7532" Type="http://schemas.openxmlformats.org/officeDocument/2006/relationships/hyperlink" Target="http://itchynicerfootage.com" TargetMode="External"/><Relationship Id="rId7531" Type="http://schemas.openxmlformats.org/officeDocument/2006/relationships/hyperlink" Target="http://novembersightsoverhear.com" TargetMode="External"/><Relationship Id="rId6200" Type="http://schemas.openxmlformats.org/officeDocument/2006/relationships/hyperlink" Target="http://tellslipstick.com" TargetMode="External"/><Relationship Id="rId7530" Type="http://schemas.openxmlformats.org/officeDocument/2006/relationships/hyperlink" Target="http://kidnapbushesfuse.com" TargetMode="External"/><Relationship Id="rId6205" Type="http://schemas.openxmlformats.org/officeDocument/2006/relationships/hyperlink" Target="http://literaldelicacyvirtue.com" TargetMode="External"/><Relationship Id="rId7537" Type="http://schemas.openxmlformats.org/officeDocument/2006/relationships/hyperlink" Target="http://carbonatemourning.com" TargetMode="External"/><Relationship Id="rId6206" Type="http://schemas.openxmlformats.org/officeDocument/2006/relationships/hyperlink" Target="http://modifiedseem.com" TargetMode="External"/><Relationship Id="rId7536" Type="http://schemas.openxmlformats.org/officeDocument/2006/relationships/hyperlink" Target="http://doormancreeping.com" TargetMode="External"/><Relationship Id="rId6203" Type="http://schemas.openxmlformats.org/officeDocument/2006/relationships/hyperlink" Target="http://stretchingcognitioncommission.com" TargetMode="External"/><Relationship Id="rId7535" Type="http://schemas.openxmlformats.org/officeDocument/2006/relationships/hyperlink" Target="http://honestycrustdisagreement.com" TargetMode="External"/><Relationship Id="rId6204" Type="http://schemas.openxmlformats.org/officeDocument/2006/relationships/hyperlink" Target="http://chancesmusicalinterrogation.com" TargetMode="External"/><Relationship Id="rId7534" Type="http://schemas.openxmlformats.org/officeDocument/2006/relationships/hyperlink" Target="http://athleticssoften.com" TargetMode="External"/><Relationship Id="rId7529" Type="http://schemas.openxmlformats.org/officeDocument/2006/relationships/hyperlink" Target="http://establishmentinfluence.com" TargetMode="External"/><Relationship Id="rId7528" Type="http://schemas.openxmlformats.org/officeDocument/2006/relationships/hyperlink" Target="http://breakthroughcapitalist.com" TargetMode="External"/><Relationship Id="rId7527" Type="http://schemas.openxmlformats.org/officeDocument/2006/relationships/hyperlink" Target="http://squeakvegetable.com" TargetMode="External"/><Relationship Id="rId7522" Type="http://schemas.openxmlformats.org/officeDocument/2006/relationships/hyperlink" Target="http://colonytask.com" TargetMode="External"/><Relationship Id="rId7521" Type="http://schemas.openxmlformats.org/officeDocument/2006/relationships/hyperlink" Target="http://phoneboothslender.com" TargetMode="External"/><Relationship Id="rId7520" Type="http://schemas.openxmlformats.org/officeDocument/2006/relationships/hyperlink" Target="http://jollyembodyclassified.com" TargetMode="External"/><Relationship Id="rId7526" Type="http://schemas.openxmlformats.org/officeDocument/2006/relationships/hyperlink" Target="http://archlythrong.com" TargetMode="External"/><Relationship Id="rId7525" Type="http://schemas.openxmlformats.org/officeDocument/2006/relationships/hyperlink" Target="http://pouchrecogniseheiress.com" TargetMode="External"/><Relationship Id="rId7524" Type="http://schemas.openxmlformats.org/officeDocument/2006/relationships/hyperlink" Target="http://competitivediscontent.com" TargetMode="External"/><Relationship Id="rId7523" Type="http://schemas.openxmlformats.org/officeDocument/2006/relationships/hyperlink" Target="http://idiotyet.com" TargetMode="External"/><Relationship Id="rId2700" Type="http://schemas.openxmlformats.org/officeDocument/2006/relationships/hyperlink" Target="http://digestiontub.com" TargetMode="External"/><Relationship Id="rId2701" Type="http://schemas.openxmlformats.org/officeDocument/2006/relationships/hyperlink" Target="http://digresstrailfined.com" TargetMode="External"/><Relationship Id="rId2702" Type="http://schemas.openxmlformats.org/officeDocument/2006/relationships/hyperlink" Target="http://dilemmatryingless.com" TargetMode="External"/><Relationship Id="rId2703" Type="http://schemas.openxmlformats.org/officeDocument/2006/relationships/hyperlink" Target="http://dimensionuptown.com" TargetMode="External"/><Relationship Id="rId2704" Type="http://schemas.openxmlformats.org/officeDocument/2006/relationships/hyperlink" Target="http://dimlyconfidential.com" TargetMode="External"/><Relationship Id="rId2705" Type="http://schemas.openxmlformats.org/officeDocument/2006/relationships/hyperlink" Target="http://diningprefixmyself.com" TargetMode="External"/><Relationship Id="rId2706" Type="http://schemas.openxmlformats.org/officeDocument/2006/relationships/hyperlink" Target="http://diplomadosagedream.com" TargetMode="External"/><Relationship Id="rId2707" Type="http://schemas.openxmlformats.org/officeDocument/2006/relationships/hyperlink" Target="http://dippingearlier.com" TargetMode="External"/><Relationship Id="rId2708" Type="http://schemas.openxmlformats.org/officeDocument/2006/relationships/hyperlink" Target="http://directnessrecycling.com" TargetMode="External"/><Relationship Id="rId2709" Type="http://schemas.openxmlformats.org/officeDocument/2006/relationships/hyperlink" Target="http://disappearanceinspiredscan.com" TargetMode="External"/><Relationship Id="rId6292" Type="http://schemas.openxmlformats.org/officeDocument/2006/relationships/hyperlink" Target="http://fearpeaceoversight.com" TargetMode="External"/><Relationship Id="rId6293" Type="http://schemas.openxmlformats.org/officeDocument/2006/relationships/hyperlink" Target="http://usherintermediatedisturbing.com" TargetMode="External"/><Relationship Id="rId6290" Type="http://schemas.openxmlformats.org/officeDocument/2006/relationships/hyperlink" Target="http://quotedimpressive.com" TargetMode="External"/><Relationship Id="rId6291" Type="http://schemas.openxmlformats.org/officeDocument/2006/relationships/hyperlink" Target="http://tastesmodifycount.com" TargetMode="External"/><Relationship Id="rId6296" Type="http://schemas.openxmlformats.org/officeDocument/2006/relationships/hyperlink" Target="http://completelyattireplentiful.com" TargetMode="External"/><Relationship Id="rId6297" Type="http://schemas.openxmlformats.org/officeDocument/2006/relationships/hyperlink" Target="http://edinburghemotionalalive.com" TargetMode="External"/><Relationship Id="rId6294" Type="http://schemas.openxmlformats.org/officeDocument/2006/relationships/hyperlink" Target="http://matchrile.com" TargetMode="External"/><Relationship Id="rId6295" Type="http://schemas.openxmlformats.org/officeDocument/2006/relationships/hyperlink" Target="http://prodigaleater.com" TargetMode="External"/><Relationship Id="rId6298" Type="http://schemas.openxmlformats.org/officeDocument/2006/relationships/hyperlink" Target="http://formerpiety.com" TargetMode="External"/><Relationship Id="rId6299" Type="http://schemas.openxmlformats.org/officeDocument/2006/relationships/hyperlink" Target="http://clingingconsternation.com" TargetMode="External"/><Relationship Id="rId2720" Type="http://schemas.openxmlformats.org/officeDocument/2006/relationships/hyperlink" Target="http://dismaybrave.com" TargetMode="External"/><Relationship Id="rId2721" Type="http://schemas.openxmlformats.org/officeDocument/2006/relationships/hyperlink" Target="http://dismissabuse.com" TargetMode="External"/><Relationship Id="rId2722" Type="http://schemas.openxmlformats.org/officeDocument/2006/relationships/hyperlink" Target="http://disparagethence.com" TargetMode="External"/><Relationship Id="rId2723" Type="http://schemas.openxmlformats.org/officeDocument/2006/relationships/hyperlink" Target="http://displacepepperyadvertisement.com" TargetMode="External"/><Relationship Id="rId2724" Type="http://schemas.openxmlformats.org/officeDocument/2006/relationships/hyperlink" Target="http://displaycontentnetwork.com" TargetMode="External"/><Relationship Id="rId2725" Type="http://schemas.openxmlformats.org/officeDocument/2006/relationships/hyperlink" Target="http://displayformatcontent.com" TargetMode="External"/><Relationship Id="rId2726" Type="http://schemas.openxmlformats.org/officeDocument/2006/relationships/hyperlink" Target="http://displayformatrevenue.com" TargetMode="External"/><Relationship Id="rId2727" Type="http://schemas.openxmlformats.org/officeDocument/2006/relationships/hyperlink" Target="http://displaynetworkcontent.com" TargetMode="External"/><Relationship Id="rId2728" Type="http://schemas.openxmlformats.org/officeDocument/2006/relationships/hyperlink" Target="http://displaynetworkprofit.com" TargetMode="External"/><Relationship Id="rId2729" Type="http://schemas.openxmlformats.org/officeDocument/2006/relationships/hyperlink" Target="http://disproveknob.com" TargetMode="External"/><Relationship Id="rId2710" Type="http://schemas.openxmlformats.org/officeDocument/2006/relationships/hyperlink" Target="http://disappearancetickfilth.com" TargetMode="External"/><Relationship Id="rId2711" Type="http://schemas.openxmlformats.org/officeDocument/2006/relationships/hyperlink" Target="http://disappearpoliticalamoral.com" TargetMode="External"/><Relationship Id="rId2712" Type="http://schemas.openxmlformats.org/officeDocument/2006/relationships/hyperlink" Target="http://disappointingbeef.com" TargetMode="External"/><Relationship Id="rId2713" Type="http://schemas.openxmlformats.org/officeDocument/2006/relationships/hyperlink" Target="http://disarmvegetablegrownup.com" TargetMode="External"/><Relationship Id="rId2714" Type="http://schemas.openxmlformats.org/officeDocument/2006/relationships/hyperlink" Target="http://discoverethelwaiter.com" TargetMode="External"/><Relationship Id="rId2715" Type="http://schemas.openxmlformats.org/officeDocument/2006/relationships/hyperlink" Target="http://discussmercurydifferently.com" TargetMode="External"/><Relationship Id="rId2716" Type="http://schemas.openxmlformats.org/officeDocument/2006/relationships/hyperlink" Target="http://disguisesirrational.com" TargetMode="External"/><Relationship Id="rId2717" Type="http://schemas.openxmlformats.org/officeDocument/2006/relationships/hyperlink" Target="http://disguisesunattractive.com" TargetMode="External"/><Relationship Id="rId2718" Type="http://schemas.openxmlformats.org/officeDocument/2006/relationships/hyperlink" Target="http://dislikesparecandle.com" TargetMode="External"/><Relationship Id="rId2719" Type="http://schemas.openxmlformats.org/officeDocument/2006/relationships/hyperlink" Target="http://disloyalbore.com" TargetMode="External"/><Relationship Id="rId7591" Type="http://schemas.openxmlformats.org/officeDocument/2006/relationships/hyperlink" Target="http://cessationbarrellocations.com" TargetMode="External"/><Relationship Id="rId6260" Type="http://schemas.openxmlformats.org/officeDocument/2006/relationships/hyperlink" Target="http://devoidsagacious.com" TargetMode="External"/><Relationship Id="rId7590" Type="http://schemas.openxmlformats.org/officeDocument/2006/relationships/hyperlink" Target="http://cameracaptivity.com" TargetMode="External"/><Relationship Id="rId6263" Type="http://schemas.openxmlformats.org/officeDocument/2006/relationships/hyperlink" Target="http://civicskirtblindness.com" TargetMode="External"/><Relationship Id="rId7595" Type="http://schemas.openxmlformats.org/officeDocument/2006/relationships/hyperlink" Target="http://dazedengage.com" TargetMode="External"/><Relationship Id="rId6264" Type="http://schemas.openxmlformats.org/officeDocument/2006/relationships/hyperlink" Target="http://conqueredcousin.com" TargetMode="External"/><Relationship Id="rId7594" Type="http://schemas.openxmlformats.org/officeDocument/2006/relationships/hyperlink" Target="http://granddadknitbravely.com" TargetMode="External"/><Relationship Id="rId6261" Type="http://schemas.openxmlformats.org/officeDocument/2006/relationships/hyperlink" Target="http://instrumentglassthink.com" TargetMode="External"/><Relationship Id="rId7593" Type="http://schemas.openxmlformats.org/officeDocument/2006/relationships/hyperlink" Target="http://employedlawn.com" TargetMode="External"/><Relationship Id="rId6262" Type="http://schemas.openxmlformats.org/officeDocument/2006/relationships/hyperlink" Target="http://hurricaneabjection.com" TargetMode="External"/><Relationship Id="rId7592" Type="http://schemas.openxmlformats.org/officeDocument/2006/relationships/hyperlink" Target="http://devaluationlimetreedeadly.com" TargetMode="External"/><Relationship Id="rId6267" Type="http://schemas.openxmlformats.org/officeDocument/2006/relationships/hyperlink" Target="http://marshyviolin.com" TargetMode="External"/><Relationship Id="rId7599" Type="http://schemas.openxmlformats.org/officeDocument/2006/relationships/hyperlink" Target="http://connectedegoabrasive.com" TargetMode="External"/><Relationship Id="rId6268" Type="http://schemas.openxmlformats.org/officeDocument/2006/relationships/hyperlink" Target="http://principalmagicapostrophe.com" TargetMode="External"/><Relationship Id="rId7598" Type="http://schemas.openxmlformats.org/officeDocument/2006/relationships/hyperlink" Target="http://stemboastfulrattle.com" TargetMode="External"/><Relationship Id="rId6265" Type="http://schemas.openxmlformats.org/officeDocument/2006/relationships/hyperlink" Target="http://canalprone.com" TargetMode="External"/><Relationship Id="rId7597" Type="http://schemas.openxmlformats.org/officeDocument/2006/relationships/hyperlink" Target="http://laughterpropel.com" TargetMode="External"/><Relationship Id="rId6266" Type="http://schemas.openxmlformats.org/officeDocument/2006/relationships/hyperlink" Target="http://effectpinching.com" TargetMode="External"/><Relationship Id="rId7596" Type="http://schemas.openxmlformats.org/officeDocument/2006/relationships/hyperlink" Target="http://distinguishderive.com" TargetMode="External"/><Relationship Id="rId6269" Type="http://schemas.openxmlformats.org/officeDocument/2006/relationships/hyperlink" Target="http://finallyoverworktwin.com" TargetMode="External"/><Relationship Id="rId7580" Type="http://schemas.openxmlformats.org/officeDocument/2006/relationships/hyperlink" Target="http://concealedtripssurgical.com" TargetMode="External"/><Relationship Id="rId6252" Type="http://schemas.openxmlformats.org/officeDocument/2006/relationships/hyperlink" Target="http://siximpatientway.com" TargetMode="External"/><Relationship Id="rId7584" Type="http://schemas.openxmlformats.org/officeDocument/2006/relationships/hyperlink" Target="http://bloodpounds.com" TargetMode="External"/><Relationship Id="rId6253" Type="http://schemas.openxmlformats.org/officeDocument/2006/relationships/hyperlink" Target="http://relievedsewimbue.com" TargetMode="External"/><Relationship Id="rId7583" Type="http://schemas.openxmlformats.org/officeDocument/2006/relationships/hyperlink" Target="http://foreignsentiment.com" TargetMode="External"/><Relationship Id="rId6250" Type="http://schemas.openxmlformats.org/officeDocument/2006/relationships/hyperlink" Target="http://ashtrayashesknockout.com" TargetMode="External"/><Relationship Id="rId7582" Type="http://schemas.openxmlformats.org/officeDocument/2006/relationships/hyperlink" Target="http://perchapocalypse.com" TargetMode="External"/><Relationship Id="rId6251" Type="http://schemas.openxmlformats.org/officeDocument/2006/relationships/hyperlink" Target="http://pillarinvadebroke.com" TargetMode="External"/><Relationship Id="rId7581" Type="http://schemas.openxmlformats.org/officeDocument/2006/relationships/hyperlink" Target="http://boilerstab.com" TargetMode="External"/><Relationship Id="rId6256" Type="http://schemas.openxmlformats.org/officeDocument/2006/relationships/hyperlink" Target="http://documentatheismbroadly.com" TargetMode="External"/><Relationship Id="rId7588" Type="http://schemas.openxmlformats.org/officeDocument/2006/relationships/hyperlink" Target="http://considerationcannotdelicatessen.com" TargetMode="External"/><Relationship Id="rId6257" Type="http://schemas.openxmlformats.org/officeDocument/2006/relationships/hyperlink" Target="http://styleduring.com" TargetMode="External"/><Relationship Id="rId7587" Type="http://schemas.openxmlformats.org/officeDocument/2006/relationships/hyperlink" Target="http://sanctiondevourdivide.com" TargetMode="External"/><Relationship Id="rId6254" Type="http://schemas.openxmlformats.org/officeDocument/2006/relationships/hyperlink" Target="http://humiliateimmigrationfamous.com" TargetMode="External"/><Relationship Id="rId7586" Type="http://schemas.openxmlformats.org/officeDocument/2006/relationships/hyperlink" Target="http://sweatyuprisingshut.com" TargetMode="External"/><Relationship Id="rId6255" Type="http://schemas.openxmlformats.org/officeDocument/2006/relationships/hyperlink" Target="http://unwillingradiationtelegram.com" TargetMode="External"/><Relationship Id="rId7585" Type="http://schemas.openxmlformats.org/officeDocument/2006/relationships/hyperlink" Target="http://pettybitternessablebodied.com" TargetMode="External"/><Relationship Id="rId6258" Type="http://schemas.openxmlformats.org/officeDocument/2006/relationships/hyperlink" Target="http://liveassail.com" TargetMode="External"/><Relationship Id="rId6259" Type="http://schemas.openxmlformats.org/officeDocument/2006/relationships/hyperlink" Target="http://colonialismresolute.com" TargetMode="External"/><Relationship Id="rId7589" Type="http://schemas.openxmlformats.org/officeDocument/2006/relationships/hyperlink" Target="http://telephoneinclination.com" TargetMode="External"/><Relationship Id="rId6281" Type="http://schemas.openxmlformats.org/officeDocument/2006/relationships/hyperlink" Target="http://profitabletoothbrushseduce.com" TargetMode="External"/><Relationship Id="rId6282" Type="http://schemas.openxmlformats.org/officeDocument/2006/relationships/hyperlink" Target="http://reverendcurvature.com" TargetMode="External"/><Relationship Id="rId6280" Type="http://schemas.openxmlformats.org/officeDocument/2006/relationships/hyperlink" Target="http://graphicuseless.com" TargetMode="External"/><Relationship Id="rId6285" Type="http://schemas.openxmlformats.org/officeDocument/2006/relationships/hyperlink" Target="http://manslaughterprivacy.com" TargetMode="External"/><Relationship Id="rId6286" Type="http://schemas.openxmlformats.org/officeDocument/2006/relationships/hyperlink" Target="http://scrupulousgroundmonths.com" TargetMode="External"/><Relationship Id="rId6283" Type="http://schemas.openxmlformats.org/officeDocument/2006/relationships/hyperlink" Target="http://recreationhiddenmosque.com" TargetMode="External"/><Relationship Id="rId6284" Type="http://schemas.openxmlformats.org/officeDocument/2006/relationships/hyperlink" Target="http://lightsdurationreprint.com" TargetMode="External"/><Relationship Id="rId6289" Type="http://schemas.openxmlformats.org/officeDocument/2006/relationships/hyperlink" Target="http://shufflewithdrawplanets.com" TargetMode="External"/><Relationship Id="rId6287" Type="http://schemas.openxmlformats.org/officeDocument/2006/relationships/hyperlink" Target="http://grayrecruitbrainwash.com" TargetMode="External"/><Relationship Id="rId6288" Type="http://schemas.openxmlformats.org/officeDocument/2006/relationships/hyperlink" Target="http://puffalcoholporch.com" TargetMode="External"/><Relationship Id="rId6270" Type="http://schemas.openxmlformats.org/officeDocument/2006/relationships/hyperlink" Target="http://dormitoryagreeingclassy.com" TargetMode="External"/><Relationship Id="rId6271" Type="http://schemas.openxmlformats.org/officeDocument/2006/relationships/hyperlink" Target="http://houseencircledisguised.com" TargetMode="External"/><Relationship Id="rId6274" Type="http://schemas.openxmlformats.org/officeDocument/2006/relationships/hyperlink" Target="http://bulkoccult.com" TargetMode="External"/><Relationship Id="rId6275" Type="http://schemas.openxmlformats.org/officeDocument/2006/relationships/hyperlink" Target="http://reversionconceivedremarks.com" TargetMode="External"/><Relationship Id="rId6272" Type="http://schemas.openxmlformats.org/officeDocument/2006/relationships/hyperlink" Target="http://engineermyresentment.com" TargetMode="External"/><Relationship Id="rId6273" Type="http://schemas.openxmlformats.org/officeDocument/2006/relationships/hyperlink" Target="http://stronglygathering.com" TargetMode="External"/><Relationship Id="rId6278" Type="http://schemas.openxmlformats.org/officeDocument/2006/relationships/hyperlink" Target="http://custodyabsolutiondrawback.com" TargetMode="External"/><Relationship Id="rId6279" Type="http://schemas.openxmlformats.org/officeDocument/2006/relationships/hyperlink" Target="http://conferencesing.com" TargetMode="External"/><Relationship Id="rId6276" Type="http://schemas.openxmlformats.org/officeDocument/2006/relationships/hyperlink" Target="http://vocabularymiser.com" TargetMode="External"/><Relationship Id="rId6277" Type="http://schemas.openxmlformats.org/officeDocument/2006/relationships/hyperlink" Target="http://truceforensicswaterfall.com" TargetMode="External"/><Relationship Id="rId1455" Type="http://schemas.openxmlformats.org/officeDocument/2006/relationships/hyperlink" Target="http://pppyprbtpp.com" TargetMode="External"/><Relationship Id="rId2786" Type="http://schemas.openxmlformats.org/officeDocument/2006/relationships/hyperlink" Target="http://eecd179r3b.com" TargetMode="External"/><Relationship Id="rId1456" Type="http://schemas.openxmlformats.org/officeDocument/2006/relationships/hyperlink" Target="http://prednexclawnbachestra.tk" TargetMode="External"/><Relationship Id="rId2787" Type="http://schemas.openxmlformats.org/officeDocument/2006/relationships/hyperlink" Target="http://ef9i0f3oev47.com" TargetMode="External"/><Relationship Id="rId1457" Type="http://schemas.openxmlformats.org/officeDocument/2006/relationships/hyperlink" Target="http://premunbrovopnodisf.tk" TargetMode="External"/><Relationship Id="rId2788" Type="http://schemas.openxmlformats.org/officeDocument/2006/relationships/hyperlink" Target="http://effacerevealing.com" TargetMode="External"/><Relationship Id="rId1458" Type="http://schemas.openxmlformats.org/officeDocument/2006/relationships/hyperlink" Target="http://presopropasbi.tk" TargetMode="External"/><Relationship Id="rId2789" Type="http://schemas.openxmlformats.org/officeDocument/2006/relationships/hyperlink" Target="http://effectivedisplayformat.com" TargetMode="External"/><Relationship Id="rId1459" Type="http://schemas.openxmlformats.org/officeDocument/2006/relationships/hyperlink" Target="http://presxasbretaca.tk" TargetMode="External"/><Relationship Id="rId629" Type="http://schemas.openxmlformats.org/officeDocument/2006/relationships/hyperlink" Target="http://togenron.com" TargetMode="External"/><Relationship Id="rId624" Type="http://schemas.openxmlformats.org/officeDocument/2006/relationships/hyperlink" Target="http://tharbadir.com" TargetMode="External"/><Relationship Id="rId623" Type="http://schemas.openxmlformats.org/officeDocument/2006/relationships/hyperlink" Target="http://testsite34.com" TargetMode="External"/><Relationship Id="rId622" Type="http://schemas.openxmlformats.org/officeDocument/2006/relationships/hyperlink" Target="http://teleproff.com" TargetMode="External"/><Relationship Id="rId621" Type="http://schemas.openxmlformats.org/officeDocument/2006/relationships/hyperlink" Target="http://techflow.info" TargetMode="External"/><Relationship Id="rId628" Type="http://schemas.openxmlformats.org/officeDocument/2006/relationships/hyperlink" Target="http://clickies.net/" TargetMode="External"/><Relationship Id="rId627" Type="http://schemas.openxmlformats.org/officeDocument/2006/relationships/hyperlink" Target="http://throughdfp.com" TargetMode="External"/><Relationship Id="rId626" Type="http://schemas.openxmlformats.org/officeDocument/2006/relationships/hyperlink" Target="http://threeinters.com" TargetMode="External"/><Relationship Id="rId625" Type="http://schemas.openxmlformats.org/officeDocument/2006/relationships/hyperlink" Target="http://thelatestnews.info" TargetMode="External"/><Relationship Id="rId2780" Type="http://schemas.openxmlformats.org/officeDocument/2006/relationships/hyperlink" Target="http://ebookspaniardglossary.com" TargetMode="External"/><Relationship Id="rId1450" Type="http://schemas.openxmlformats.org/officeDocument/2006/relationships/hyperlink" Target="http://pnfxrq.me" TargetMode="External"/><Relationship Id="rId2781" Type="http://schemas.openxmlformats.org/officeDocument/2006/relationships/hyperlink" Target="http://ecpms.net" TargetMode="External"/><Relationship Id="rId620" Type="http://schemas.openxmlformats.org/officeDocument/2006/relationships/hyperlink" Target="http://tanayre.com" TargetMode="External"/><Relationship Id="rId1451" Type="http://schemas.openxmlformats.org/officeDocument/2006/relationships/hyperlink" Target="http://portalavidaescola.com.br" TargetMode="External"/><Relationship Id="rId2782" Type="http://schemas.openxmlformats.org/officeDocument/2006/relationships/hyperlink" Target="http://ed9wkbpy.com" TargetMode="External"/><Relationship Id="rId1452" Type="http://schemas.openxmlformats.org/officeDocument/2006/relationships/hyperlink" Target="http://portalmanaus24h.com.br" TargetMode="External"/><Relationship Id="rId2783" Type="http://schemas.openxmlformats.org/officeDocument/2006/relationships/hyperlink" Target="http://edaciousedaciousindexesbrief.com" TargetMode="External"/><Relationship Id="rId1453" Type="http://schemas.openxmlformats.org/officeDocument/2006/relationships/hyperlink" Target="http://porterspebarme.tk" TargetMode="External"/><Relationship Id="rId2784" Type="http://schemas.openxmlformats.org/officeDocument/2006/relationships/hyperlink" Target="http://edgyconnaterag.com" TargetMode="External"/><Relationship Id="rId1454" Type="http://schemas.openxmlformats.org/officeDocument/2006/relationships/hyperlink" Target="http://pp929.com" TargetMode="External"/><Relationship Id="rId2785" Type="http://schemas.openxmlformats.org/officeDocument/2006/relationships/hyperlink" Target="http://edua29146y.com" TargetMode="External"/><Relationship Id="rId1444" Type="http://schemas.openxmlformats.org/officeDocument/2006/relationships/hyperlink" Target="http://pilatesbkk.com" TargetMode="External"/><Relationship Id="rId2775" Type="http://schemas.openxmlformats.org/officeDocument/2006/relationships/hyperlink" Target="http://earlapspur.com" TargetMode="External"/><Relationship Id="rId1445" Type="http://schemas.openxmlformats.org/officeDocument/2006/relationships/hyperlink" Target="http://pizzeriatoscanabadlaasphe.de" TargetMode="External"/><Relationship Id="rId2776" Type="http://schemas.openxmlformats.org/officeDocument/2006/relationships/hyperlink" Target="http://easierblushingpicky.com" TargetMode="External"/><Relationship Id="rId1446" Type="http://schemas.openxmlformats.org/officeDocument/2006/relationships/hyperlink" Target="http://pjio.com" TargetMode="External"/><Relationship Id="rId2777" Type="http://schemas.openxmlformats.org/officeDocument/2006/relationships/hyperlink" Target="http://easybrochurecinnamon.com" TargetMode="External"/><Relationship Id="rId1447" Type="http://schemas.openxmlformats.org/officeDocument/2006/relationships/hyperlink" Target="http://plantillasweb.com" TargetMode="External"/><Relationship Id="rId2778" Type="http://schemas.openxmlformats.org/officeDocument/2006/relationships/hyperlink" Target="http://easygoingtouchybribe.com" TargetMode="External"/><Relationship Id="rId1448" Type="http://schemas.openxmlformats.org/officeDocument/2006/relationships/hyperlink" Target="http://plumbercherryhillnj.com" TargetMode="External"/><Relationship Id="rId2779" Type="http://schemas.openxmlformats.org/officeDocument/2006/relationships/hyperlink" Target="http://ebonyrecognize.com" TargetMode="External"/><Relationship Id="rId1449" Type="http://schemas.openxmlformats.org/officeDocument/2006/relationships/hyperlink" Target="http://pmk-online.ru" TargetMode="External"/><Relationship Id="rId619" Type="http://schemas.openxmlformats.org/officeDocument/2006/relationships/hyperlink" Target="http://tamdamads.com" TargetMode="External"/><Relationship Id="rId618" Type="http://schemas.openxmlformats.org/officeDocument/2006/relationships/hyperlink" Target="http://takelnk.com" TargetMode="External"/><Relationship Id="rId613" Type="http://schemas.openxmlformats.org/officeDocument/2006/relationships/hyperlink" Target="http://tadadamads.com" TargetMode="External"/><Relationship Id="rId612" Type="http://schemas.openxmlformats.org/officeDocument/2006/relationships/hyperlink" Target="http://sweepstakessurvey.org" TargetMode="External"/><Relationship Id="rId611" Type="http://schemas.openxmlformats.org/officeDocument/2006/relationships/hyperlink" Target="http://survey2you.com" TargetMode="External"/><Relationship Id="rId610" Type="http://schemas.openxmlformats.org/officeDocument/2006/relationships/hyperlink" Target="http://superadbid.com" TargetMode="External"/><Relationship Id="rId617" Type="http://schemas.openxmlformats.org/officeDocument/2006/relationships/hyperlink" Target="http://taizigly.net" TargetMode="External"/><Relationship Id="rId616" Type="http://schemas.openxmlformats.org/officeDocument/2006/relationships/hyperlink" Target="http://tagdataxrt.com" TargetMode="External"/><Relationship Id="rId615" Type="http://schemas.openxmlformats.org/officeDocument/2006/relationships/hyperlink" Target="http://tagdatax.com" TargetMode="External"/><Relationship Id="rId614" Type="http://schemas.openxmlformats.org/officeDocument/2006/relationships/hyperlink" Target="http://tadamads.com" TargetMode="External"/><Relationship Id="rId2770" Type="http://schemas.openxmlformats.org/officeDocument/2006/relationships/hyperlink" Target="http://e4npw6g7c9kk.com" TargetMode="External"/><Relationship Id="rId1440" Type="http://schemas.openxmlformats.org/officeDocument/2006/relationships/hyperlink" Target="http://pesalacurling.cf" TargetMode="External"/><Relationship Id="rId2771" Type="http://schemas.openxmlformats.org/officeDocument/2006/relationships/hyperlink" Target="http://e72bldtfs521.com" TargetMode="External"/><Relationship Id="rId1441" Type="http://schemas.openxmlformats.org/officeDocument/2006/relationships/hyperlink" Target="http://petrolpumpdistributor.org" TargetMode="External"/><Relationship Id="rId2772" Type="http://schemas.openxmlformats.org/officeDocument/2006/relationships/hyperlink" Target="http://e9c1khhwn4uf.com" TargetMode="External"/><Relationship Id="rId1442" Type="http://schemas.openxmlformats.org/officeDocument/2006/relationships/hyperlink" Target="http://piemuscocar.tk" TargetMode="External"/><Relationship Id="rId2773" Type="http://schemas.openxmlformats.org/officeDocument/2006/relationships/hyperlink" Target="http://eachuniverse.com" TargetMode="External"/><Relationship Id="rId1443" Type="http://schemas.openxmlformats.org/officeDocument/2006/relationships/hyperlink" Target="http://pierretrowbridge.com" TargetMode="External"/><Relationship Id="rId2774" Type="http://schemas.openxmlformats.org/officeDocument/2006/relationships/hyperlink" Target="http://eagernessstrongergreet.com" TargetMode="External"/><Relationship Id="rId1477" Type="http://schemas.openxmlformats.org/officeDocument/2006/relationships/hyperlink" Target="http://rarlothypouridde.tk" TargetMode="External"/><Relationship Id="rId1478" Type="http://schemas.openxmlformats.org/officeDocument/2006/relationships/hyperlink" Target="http://rathechirhigh.tk" TargetMode="External"/><Relationship Id="rId1479" Type="http://schemas.openxmlformats.org/officeDocument/2006/relationships/hyperlink" Target="http://rattmidomanch.tk" TargetMode="External"/><Relationship Id="rId646" Type="http://schemas.openxmlformats.org/officeDocument/2006/relationships/hyperlink" Target="http://trokemar.com" TargetMode="External"/><Relationship Id="rId645" Type="http://schemas.openxmlformats.org/officeDocument/2006/relationships/hyperlink" Target="http://trisxisys.com" TargetMode="External"/><Relationship Id="rId644" Type="http://schemas.openxmlformats.org/officeDocument/2006/relationships/hyperlink" Target="http://trecurlik.com" TargetMode="External"/><Relationship Id="rId643" Type="http://schemas.openxmlformats.org/officeDocument/2006/relationships/hyperlink" Target="http://transferzenad.com" TargetMode="External"/><Relationship Id="rId649" Type="http://schemas.openxmlformats.org/officeDocument/2006/relationships/hyperlink" Target="http://udookrou.com" TargetMode="External"/><Relationship Id="rId648" Type="http://schemas.openxmlformats.org/officeDocument/2006/relationships/hyperlink" Target="http://udatabiz.com" TargetMode="External"/><Relationship Id="rId647" Type="http://schemas.openxmlformats.org/officeDocument/2006/relationships/hyperlink" Target="http://tunwebads.com" TargetMode="External"/><Relationship Id="rId1470" Type="http://schemas.openxmlformats.org/officeDocument/2006/relationships/hyperlink" Target="http://quidiliminsmeat.cf" TargetMode="External"/><Relationship Id="rId1471" Type="http://schemas.openxmlformats.org/officeDocument/2006/relationships/hyperlink" Target="http://quotepark.com" TargetMode="External"/><Relationship Id="rId1472" Type="http://schemas.openxmlformats.org/officeDocument/2006/relationships/hyperlink" Target="http://racdelfstalab.tk" TargetMode="External"/><Relationship Id="rId642" Type="http://schemas.openxmlformats.org/officeDocument/2006/relationships/hyperlink" Target="http://trakcurlyk.com" TargetMode="External"/><Relationship Id="rId1473" Type="http://schemas.openxmlformats.org/officeDocument/2006/relationships/hyperlink" Target="http://racknersolutions.com" TargetMode="External"/><Relationship Id="rId641" Type="http://schemas.openxmlformats.org/officeDocument/2006/relationships/hyperlink" Target="http://tpbdir.com" TargetMode="External"/><Relationship Id="rId1474" Type="http://schemas.openxmlformats.org/officeDocument/2006/relationships/hyperlink" Target="http://radestraraje.tk" TargetMode="External"/><Relationship Id="rId640" Type="http://schemas.openxmlformats.org/officeDocument/2006/relationships/hyperlink" Target="http://tozoruaon.com" TargetMode="External"/><Relationship Id="rId1475" Type="http://schemas.openxmlformats.org/officeDocument/2006/relationships/hyperlink" Target="http://rahosfiacardesan.tk" TargetMode="External"/><Relationship Id="rId1476" Type="http://schemas.openxmlformats.org/officeDocument/2006/relationships/hyperlink" Target="http://ranquotan.cf" TargetMode="External"/><Relationship Id="rId1466" Type="http://schemas.openxmlformats.org/officeDocument/2006/relationships/hyperlink" Target="http://punkdwombibergu.ml" TargetMode="External"/><Relationship Id="rId2797" Type="http://schemas.openxmlformats.org/officeDocument/2006/relationships/hyperlink" Target="http://elementalantecedent.com" TargetMode="External"/><Relationship Id="rId1467" Type="http://schemas.openxmlformats.org/officeDocument/2006/relationships/hyperlink" Target="http://pusakajitu.com" TargetMode="External"/><Relationship Id="rId2798" Type="http://schemas.openxmlformats.org/officeDocument/2006/relationships/hyperlink" Target="http://elfcoexistbird.com" TargetMode="External"/><Relationship Id="rId1468" Type="http://schemas.openxmlformats.org/officeDocument/2006/relationships/hyperlink" Target="http://qiangzifz.com" TargetMode="External"/><Relationship Id="rId2799" Type="http://schemas.openxmlformats.org/officeDocument/2006/relationships/hyperlink" Target="http://elitistrawirresistible.com" TargetMode="External"/><Relationship Id="rId1469" Type="http://schemas.openxmlformats.org/officeDocument/2006/relationships/hyperlink" Target="http://querienecgana.ml" TargetMode="External"/><Relationship Id="rId635" Type="http://schemas.openxmlformats.org/officeDocument/2006/relationships/hyperlink" Target="http://topadbid.com" TargetMode="External"/><Relationship Id="rId634" Type="http://schemas.openxmlformats.org/officeDocument/2006/relationships/hyperlink" Target="http://top-hotnews.com" TargetMode="External"/><Relationship Id="rId633" Type="http://schemas.openxmlformats.org/officeDocument/2006/relationships/hyperlink" Target="http://toninjaska.com" TargetMode="External"/><Relationship Id="rId632" Type="http://schemas.openxmlformats.org/officeDocument/2006/relationships/hyperlink" Target="http://tomawilea.com" TargetMode="External"/><Relationship Id="rId639" Type="http://schemas.openxmlformats.org/officeDocument/2006/relationships/hyperlink" Target="http://idelv.net/" TargetMode="External"/><Relationship Id="rId638" Type="http://schemas.openxmlformats.org/officeDocument/2006/relationships/hyperlink" Target="http://ideliv.net/" TargetMode="External"/><Relationship Id="rId637" Type="http://schemas.openxmlformats.org/officeDocument/2006/relationships/hyperlink" Target="http://ddlink.net/" TargetMode="External"/><Relationship Id="rId636" Type="http://schemas.openxmlformats.org/officeDocument/2006/relationships/hyperlink" Target="http://topclickandroid.com" TargetMode="External"/><Relationship Id="rId2790" Type="http://schemas.openxmlformats.org/officeDocument/2006/relationships/hyperlink" Target="http://effectivegatetocontent.com" TargetMode="External"/><Relationship Id="rId1460" Type="http://schemas.openxmlformats.org/officeDocument/2006/relationships/hyperlink" Target="http://primicpatana.ml" TargetMode="External"/><Relationship Id="rId2791" Type="http://schemas.openxmlformats.org/officeDocument/2006/relationships/hyperlink" Target="http://effectiveperformancenetwork.com" TargetMode="External"/><Relationship Id="rId1461" Type="http://schemas.openxmlformats.org/officeDocument/2006/relationships/hyperlink" Target="http://primlelavachansound.gq" TargetMode="External"/><Relationship Id="rId2792" Type="http://schemas.openxmlformats.org/officeDocument/2006/relationships/hyperlink" Target="http://egoismwoofblubber.com" TargetMode="External"/><Relationship Id="rId631" Type="http://schemas.openxmlformats.org/officeDocument/2006/relationships/hyperlink" Target="http://togranbulla.com" TargetMode="External"/><Relationship Id="rId1462" Type="http://schemas.openxmlformats.org/officeDocument/2006/relationships/hyperlink" Target="http://profispawooltoy.ga" TargetMode="External"/><Relationship Id="rId2793" Type="http://schemas.openxmlformats.org/officeDocument/2006/relationships/hyperlink" Target="http://eh8jq4cmq8j9g5.com" TargetMode="External"/><Relationship Id="rId630" Type="http://schemas.openxmlformats.org/officeDocument/2006/relationships/hyperlink" Target="http://clicksred.com/" TargetMode="External"/><Relationship Id="rId1463" Type="http://schemas.openxmlformats.org/officeDocument/2006/relationships/hyperlink" Target="http://pthalsymcei.ml" TargetMode="External"/><Relationship Id="rId2794" Type="http://schemas.openxmlformats.org/officeDocument/2006/relationships/hyperlink" Target="http://ejdkqclkzq.com" TargetMode="External"/><Relationship Id="rId1464" Type="http://schemas.openxmlformats.org/officeDocument/2006/relationships/hyperlink" Target="http://pufflearning.com" TargetMode="External"/><Relationship Id="rId2795" Type="http://schemas.openxmlformats.org/officeDocument/2006/relationships/hyperlink" Target="http://ejurzsax.com" TargetMode="External"/><Relationship Id="rId1465" Type="http://schemas.openxmlformats.org/officeDocument/2006/relationships/hyperlink" Target="http://pulcdelireg.gq" TargetMode="External"/><Relationship Id="rId2796" Type="http://schemas.openxmlformats.org/officeDocument/2006/relationships/hyperlink" Target="http://eldestcontribution.com" TargetMode="External"/><Relationship Id="rId1411" Type="http://schemas.openxmlformats.org/officeDocument/2006/relationships/hyperlink" Target="http://netrecesstidistdi.tk" TargetMode="External"/><Relationship Id="rId2742" Type="http://schemas.openxmlformats.org/officeDocument/2006/relationships/hyperlink" Target="http://dogcollarfavourbluff.com" TargetMode="External"/><Relationship Id="rId1412" Type="http://schemas.openxmlformats.org/officeDocument/2006/relationships/hyperlink" Target="http://newsrepalmtraf.tk" TargetMode="External"/><Relationship Id="rId2743" Type="http://schemas.openxmlformats.org/officeDocument/2006/relationships/hyperlink" Target="http://doingneedleworkdeep.com" TargetMode="External"/><Relationship Id="rId1413" Type="http://schemas.openxmlformats.org/officeDocument/2006/relationships/hyperlink" Target="http://newsunlightmotorhomes.co.uk" TargetMode="External"/><Relationship Id="rId2744" Type="http://schemas.openxmlformats.org/officeDocument/2006/relationships/hyperlink" Target="http://dolphinanthill.com" TargetMode="External"/><Relationship Id="rId1414" Type="http://schemas.openxmlformats.org/officeDocument/2006/relationships/hyperlink" Target="http://neynorebesdira.ga" TargetMode="External"/><Relationship Id="rId2745" Type="http://schemas.openxmlformats.org/officeDocument/2006/relationships/hyperlink" Target="http://donescaffold.com" TargetMode="External"/><Relationship Id="rId1415" Type="http://schemas.openxmlformats.org/officeDocument/2006/relationships/hyperlink" Target="http://nggmgtl.tk" TargetMode="External"/><Relationship Id="rId2746" Type="http://schemas.openxmlformats.org/officeDocument/2006/relationships/hyperlink" Target="http://dorothydrawing.com" TargetMode="External"/><Relationship Id="rId1416" Type="http://schemas.openxmlformats.org/officeDocument/2006/relationships/hyperlink" Target="http://nidesignalliance.com" TargetMode="External"/><Relationship Id="rId2747" Type="http://schemas.openxmlformats.org/officeDocument/2006/relationships/hyperlink" Target="http://doveprovidingyear.com" TargetMode="External"/><Relationship Id="rId1417" Type="http://schemas.openxmlformats.org/officeDocument/2006/relationships/hyperlink" Target="http://nigwasa.tk" TargetMode="External"/><Relationship Id="rId2748" Type="http://schemas.openxmlformats.org/officeDocument/2006/relationships/hyperlink" Target="http://draggedindicationconsiderable.com" TargetMode="External"/><Relationship Id="rId1418" Type="http://schemas.openxmlformats.org/officeDocument/2006/relationships/hyperlink" Target="http://ninucopo.gq" TargetMode="External"/><Relationship Id="rId2749" Type="http://schemas.openxmlformats.org/officeDocument/2006/relationships/hyperlink" Target="http://dragonspontaneous.com" TargetMode="External"/><Relationship Id="rId1419" Type="http://schemas.openxmlformats.org/officeDocument/2006/relationships/hyperlink" Target="http://noello.hk" TargetMode="External"/><Relationship Id="rId2740" Type="http://schemas.openxmlformats.org/officeDocument/2006/relationships/hyperlink" Target="http://dlzm790g.com" TargetMode="External"/><Relationship Id="rId1410" Type="http://schemas.openxmlformats.org/officeDocument/2006/relationships/hyperlink" Target="http://neonigapdusap.ml" TargetMode="External"/><Relationship Id="rId2741" Type="http://schemas.openxmlformats.org/officeDocument/2006/relationships/hyperlink" Target="http://doctorhousing.com" TargetMode="External"/><Relationship Id="rId1400" Type="http://schemas.openxmlformats.org/officeDocument/2006/relationships/hyperlink" Target="http://mustangnepaleserestaurant.com.au" TargetMode="External"/><Relationship Id="rId2731" Type="http://schemas.openxmlformats.org/officeDocument/2006/relationships/hyperlink" Target="http://distastefulsoloist.com" TargetMode="External"/><Relationship Id="rId1401" Type="http://schemas.openxmlformats.org/officeDocument/2006/relationships/hyperlink" Target="http://mutfakmodelleri.net" TargetMode="External"/><Relationship Id="rId2732" Type="http://schemas.openxmlformats.org/officeDocument/2006/relationships/hyperlink" Target="http://distinctionlatent.com" TargetMode="External"/><Relationship Id="rId1402" Type="http://schemas.openxmlformats.org/officeDocument/2006/relationships/hyperlink" Target="http://naaviksanden.no" TargetMode="External"/><Relationship Id="rId2733" Type="http://schemas.openxmlformats.org/officeDocument/2006/relationships/hyperlink" Target="http://distraughtbudge.com" TargetMode="External"/><Relationship Id="rId1403" Type="http://schemas.openxmlformats.org/officeDocument/2006/relationships/hyperlink" Target="http://nadfyhlad.pp.ua" TargetMode="External"/><Relationship Id="rId2734" Type="http://schemas.openxmlformats.org/officeDocument/2006/relationships/hyperlink" Target="http://disturbancecoldlilac.com" TargetMode="External"/><Relationship Id="rId1404" Type="http://schemas.openxmlformats.org/officeDocument/2006/relationships/hyperlink" Target="http://nailbella.co" TargetMode="External"/><Relationship Id="rId2735" Type="http://schemas.openxmlformats.org/officeDocument/2006/relationships/hyperlink" Target="http://disturbedaccruesurfaces.com" TargetMode="External"/><Relationship Id="rId1405" Type="http://schemas.openxmlformats.org/officeDocument/2006/relationships/hyperlink" Target="http://nasalblockagemarietta.com" TargetMode="External"/><Relationship Id="rId2736" Type="http://schemas.openxmlformats.org/officeDocument/2006/relationships/hyperlink" Target="http://dividedscientific.com" TargetMode="External"/><Relationship Id="rId1406" Type="http://schemas.openxmlformats.org/officeDocument/2006/relationships/hyperlink" Target="http://naturbooking.com" TargetMode="External"/><Relationship Id="rId2737" Type="http://schemas.openxmlformats.org/officeDocument/2006/relationships/hyperlink" Target="http://djrvqpg.com" TargetMode="External"/><Relationship Id="rId1407" Type="http://schemas.openxmlformats.org/officeDocument/2006/relationships/hyperlink" Target="http://nauginme.tk" TargetMode="External"/><Relationship Id="rId2738" Type="http://schemas.openxmlformats.org/officeDocument/2006/relationships/hyperlink" Target="http://dlb1uotpjs6s.com" TargetMode="External"/><Relationship Id="rId1408" Type="http://schemas.openxmlformats.org/officeDocument/2006/relationships/hyperlink" Target="http://nemeagarden.gr" TargetMode="External"/><Relationship Id="rId2739" Type="http://schemas.openxmlformats.org/officeDocument/2006/relationships/hyperlink" Target="http://dlxrlc2ni2.com" TargetMode="External"/><Relationship Id="rId1409" Type="http://schemas.openxmlformats.org/officeDocument/2006/relationships/hyperlink" Target="http://neoargo.net" TargetMode="External"/><Relationship Id="rId2730" Type="http://schemas.openxmlformats.org/officeDocument/2006/relationships/hyperlink" Target="http://dissipatecombinedcolon.com" TargetMode="External"/><Relationship Id="rId1433" Type="http://schemas.openxmlformats.org/officeDocument/2006/relationships/hyperlink" Target="http://owen-36.ru" TargetMode="External"/><Relationship Id="rId2764" Type="http://schemas.openxmlformats.org/officeDocument/2006/relationships/hyperlink" Target="http://dvoyy3qexr.com" TargetMode="External"/><Relationship Id="rId1434" Type="http://schemas.openxmlformats.org/officeDocument/2006/relationships/hyperlink" Target="http://painegeotecnia.cl" TargetMode="External"/><Relationship Id="rId2765" Type="http://schemas.openxmlformats.org/officeDocument/2006/relationships/hyperlink" Target="http://dynamicdipper.com" TargetMode="External"/><Relationship Id="rId1435" Type="http://schemas.openxmlformats.org/officeDocument/2006/relationships/hyperlink" Target="http://paknahad.org" TargetMode="External"/><Relationship Id="rId2766" Type="http://schemas.openxmlformats.org/officeDocument/2006/relationships/hyperlink" Target="http://dysenteryshone.com" TargetMode="External"/><Relationship Id="rId1436" Type="http://schemas.openxmlformats.org/officeDocument/2006/relationships/hyperlink" Target="http://pauplesephlencu.tk" TargetMode="External"/><Relationship Id="rId2767" Type="http://schemas.openxmlformats.org/officeDocument/2006/relationships/hyperlink" Target="http://dzjv9gbu8a.com" TargetMode="External"/><Relationship Id="rId1437" Type="http://schemas.openxmlformats.org/officeDocument/2006/relationships/hyperlink" Target="http://perfectbeauty-eislingen.de" TargetMode="External"/><Relationship Id="rId2768" Type="http://schemas.openxmlformats.org/officeDocument/2006/relationships/hyperlink" Target="http://e04f55584tkb.com" TargetMode="External"/><Relationship Id="rId1438" Type="http://schemas.openxmlformats.org/officeDocument/2006/relationships/hyperlink" Target="http://performingartsclubstjohns.co.uk" TargetMode="External"/><Relationship Id="rId2769" Type="http://schemas.openxmlformats.org/officeDocument/2006/relationships/hyperlink" Target="http://e2wysbacctt1.com" TargetMode="External"/><Relationship Id="rId1439" Type="http://schemas.openxmlformats.org/officeDocument/2006/relationships/hyperlink" Target="http://permadrape.co.uk" TargetMode="External"/><Relationship Id="rId609" Type="http://schemas.openxmlformats.org/officeDocument/2006/relationships/hyperlink" Target="http://stremanp.com" TargetMode="External"/><Relationship Id="rId608" Type="http://schemas.openxmlformats.org/officeDocument/2006/relationships/hyperlink" Target="http://clickco.net/" TargetMode="External"/><Relationship Id="rId607" Type="http://schemas.openxmlformats.org/officeDocument/2006/relationships/hyperlink" Target="http://storylnk.com" TargetMode="External"/><Relationship Id="rId602" Type="http://schemas.openxmlformats.org/officeDocument/2006/relationships/hyperlink" Target="http://stars-gossip.net" TargetMode="External"/><Relationship Id="rId601" Type="http://schemas.openxmlformats.org/officeDocument/2006/relationships/hyperlink" Target="http://stagecoretrack.com" TargetMode="External"/><Relationship Id="rId600" Type="http://schemas.openxmlformats.org/officeDocument/2006/relationships/hyperlink" Target="http://stagecoregid.com" TargetMode="External"/><Relationship Id="rId606" Type="http://schemas.openxmlformats.org/officeDocument/2006/relationships/hyperlink" Target="http://stoaphalti.com" TargetMode="External"/><Relationship Id="rId605" Type="http://schemas.openxmlformats.org/officeDocument/2006/relationships/hyperlink" Target="http://stickertable.com" TargetMode="External"/><Relationship Id="rId604" Type="http://schemas.openxmlformats.org/officeDocument/2006/relationships/hyperlink" Target="http://staygg.com" TargetMode="External"/><Relationship Id="rId603" Type="http://schemas.openxmlformats.org/officeDocument/2006/relationships/hyperlink" Target="http://starsrumor.com" TargetMode="External"/><Relationship Id="rId2760" Type="http://schemas.openxmlformats.org/officeDocument/2006/relationships/hyperlink" Target="http://dur6g49t7u.com" TargetMode="External"/><Relationship Id="rId1430" Type="http://schemas.openxmlformats.org/officeDocument/2006/relationships/hyperlink" Target="http://ordnance.com.au" TargetMode="External"/><Relationship Id="rId2761" Type="http://schemas.openxmlformats.org/officeDocument/2006/relationships/hyperlink" Target="http://dustyautoabduct.com" TargetMode="External"/><Relationship Id="rId1431" Type="http://schemas.openxmlformats.org/officeDocument/2006/relationships/hyperlink" Target="http://orinamcodang.ga" TargetMode="External"/><Relationship Id="rId2762" Type="http://schemas.openxmlformats.org/officeDocument/2006/relationships/hyperlink" Target="http://dustymural.com" TargetMode="External"/><Relationship Id="rId1432" Type="http://schemas.openxmlformats.org/officeDocument/2006/relationships/hyperlink" Target="http://ovrapanswolfmort.tk" TargetMode="External"/><Relationship Id="rId2763" Type="http://schemas.openxmlformats.org/officeDocument/2006/relationships/hyperlink" Target="http://dustywrenchdesigned.com" TargetMode="External"/><Relationship Id="rId1422" Type="http://schemas.openxmlformats.org/officeDocument/2006/relationships/hyperlink" Target="http://normanschenk.de" TargetMode="External"/><Relationship Id="rId2753" Type="http://schemas.openxmlformats.org/officeDocument/2006/relationships/hyperlink" Target="http://dreadfulwomb.com" TargetMode="External"/><Relationship Id="rId1423" Type="http://schemas.openxmlformats.org/officeDocument/2006/relationships/hyperlink" Target="http://nteguljug.tk" TargetMode="External"/><Relationship Id="rId2754" Type="http://schemas.openxmlformats.org/officeDocument/2006/relationships/hyperlink" Target="http://drippingbornegasp.com" TargetMode="External"/><Relationship Id="rId1424" Type="http://schemas.openxmlformats.org/officeDocument/2006/relationships/hyperlink" Target="http://nyadryslepig.gq" TargetMode="External"/><Relationship Id="rId2755" Type="http://schemas.openxmlformats.org/officeDocument/2006/relationships/hyperlink" Target="http://dsw44z5igdmmbo.com" TargetMode="External"/><Relationship Id="rId1425" Type="http://schemas.openxmlformats.org/officeDocument/2006/relationships/hyperlink" Target="http://o0v19x.me" TargetMode="External"/><Relationship Id="rId2756" Type="http://schemas.openxmlformats.org/officeDocument/2006/relationships/hyperlink" Target="http://du2tyo5gyj.com" TargetMode="External"/><Relationship Id="rId1426" Type="http://schemas.openxmlformats.org/officeDocument/2006/relationships/hyperlink" Target="http://obmisvireeri.ml" TargetMode="External"/><Relationship Id="rId2757" Type="http://schemas.openxmlformats.org/officeDocument/2006/relationships/hyperlink" Target="http://dullcountdown.com" TargetMode="External"/><Relationship Id="rId1427" Type="http://schemas.openxmlformats.org/officeDocument/2006/relationships/hyperlink" Target="http://oedscghggimdiufuddhhujembgfdjmac.gq" TargetMode="External"/><Relationship Id="rId2758" Type="http://schemas.openxmlformats.org/officeDocument/2006/relationships/hyperlink" Target="http://dumplingclubhousecompliments.com" TargetMode="External"/><Relationship Id="rId1428" Type="http://schemas.openxmlformats.org/officeDocument/2006/relationships/hyperlink" Target="http://oildiscounters.net" TargetMode="External"/><Relationship Id="rId2759" Type="http://schemas.openxmlformats.org/officeDocument/2006/relationships/hyperlink" Target="http://dunedisadvantagetentative.com" TargetMode="External"/><Relationship Id="rId1429" Type="http://schemas.openxmlformats.org/officeDocument/2006/relationships/hyperlink" Target="http://ooknerse.tk" TargetMode="External"/><Relationship Id="rId2750" Type="http://schemas.openxmlformats.org/officeDocument/2006/relationships/hyperlink" Target="http://drainpoignantbleach.com" TargetMode="External"/><Relationship Id="rId1420" Type="http://schemas.openxmlformats.org/officeDocument/2006/relationships/hyperlink" Target="http://noibullphanjacksephe.tk" TargetMode="External"/><Relationship Id="rId2751" Type="http://schemas.openxmlformats.org/officeDocument/2006/relationships/hyperlink" Target="http://drapefabric.com" TargetMode="External"/><Relationship Id="rId1421" Type="http://schemas.openxmlformats.org/officeDocument/2006/relationships/hyperlink" Target="http://norkanasyrdiscce.tk" TargetMode="External"/><Relationship Id="rId2752" Type="http://schemas.openxmlformats.org/officeDocument/2006/relationships/hyperlink" Target="http://drawingwheels.com" TargetMode="External"/><Relationship Id="rId699" Type="http://schemas.openxmlformats.org/officeDocument/2006/relationships/hyperlink" Target="http://wopsedoaltuwp.com" TargetMode="External"/><Relationship Id="rId698" Type="http://schemas.openxmlformats.org/officeDocument/2006/relationships/hyperlink" Target="http://wopsedoaltuwn.com" TargetMode="External"/><Relationship Id="rId693" Type="http://schemas.openxmlformats.org/officeDocument/2006/relationships/hyperlink" Target="http://winnerkur.com" TargetMode="External"/><Relationship Id="rId692" Type="http://schemas.openxmlformats.org/officeDocument/2006/relationships/hyperlink" Target="http://wilslide.com" TargetMode="External"/><Relationship Id="rId691" Type="http://schemas.openxmlformats.org/officeDocument/2006/relationships/hyperlink" Target="http://whataquiz.com" TargetMode="External"/><Relationship Id="rId690" Type="http://schemas.openxmlformats.org/officeDocument/2006/relationships/hyperlink" Target="http://watermarker.info" TargetMode="External"/><Relationship Id="rId697" Type="http://schemas.openxmlformats.org/officeDocument/2006/relationships/hyperlink" Target="http://wopsedoaltuwipp.com" TargetMode="External"/><Relationship Id="rId696" Type="http://schemas.openxmlformats.org/officeDocument/2006/relationships/hyperlink" Target="http://wonderlandads.com" TargetMode="External"/><Relationship Id="rId695" Type="http://schemas.openxmlformats.org/officeDocument/2006/relationships/hyperlink" Target="http://wolqundera.com" TargetMode="External"/><Relationship Id="rId694" Type="http://schemas.openxmlformats.org/officeDocument/2006/relationships/hyperlink" Target="http://wirenth.com" TargetMode="External"/><Relationship Id="rId7618" Type="http://schemas.openxmlformats.org/officeDocument/2006/relationships/hyperlink" Target="http://duneabusiveattorney.com" TargetMode="External"/><Relationship Id="rId7617" Type="http://schemas.openxmlformats.org/officeDocument/2006/relationships/hyperlink" Target="http://sorryhorngait.com" TargetMode="External"/><Relationship Id="rId7616" Type="http://schemas.openxmlformats.org/officeDocument/2006/relationships/hyperlink" Target="http://divedconservativemember.com" TargetMode="External"/><Relationship Id="rId7615" Type="http://schemas.openxmlformats.org/officeDocument/2006/relationships/hyperlink" Target="http://condemnaggregatedswarm.com" TargetMode="External"/><Relationship Id="rId7619" Type="http://schemas.openxmlformats.org/officeDocument/2006/relationships/hyperlink" Target="http://vexturkeyupbrining.com" TargetMode="External"/><Relationship Id="rId7610" Type="http://schemas.openxmlformats.org/officeDocument/2006/relationships/hyperlink" Target="http://threatenlaid.com" TargetMode="External"/><Relationship Id="rId7614" Type="http://schemas.openxmlformats.org/officeDocument/2006/relationships/hyperlink" Target="http://faltercollection.com" TargetMode="External"/><Relationship Id="rId7613" Type="http://schemas.openxmlformats.org/officeDocument/2006/relationships/hyperlink" Target="http://specialtywoollenactively.com" TargetMode="External"/><Relationship Id="rId7612" Type="http://schemas.openxmlformats.org/officeDocument/2006/relationships/hyperlink" Target="http://stinkinterruption.com" TargetMode="External"/><Relationship Id="rId7611" Type="http://schemas.openxmlformats.org/officeDocument/2006/relationships/hyperlink" Target="http://absentallergyeyebrows.com" TargetMode="External"/><Relationship Id="rId7607" Type="http://schemas.openxmlformats.org/officeDocument/2006/relationships/hyperlink" Target="http://itchinglikely.com" TargetMode="External"/><Relationship Id="rId7606" Type="http://schemas.openxmlformats.org/officeDocument/2006/relationships/hyperlink" Target="http://subjectslisted.com" TargetMode="External"/><Relationship Id="rId7605" Type="http://schemas.openxmlformats.org/officeDocument/2006/relationships/hyperlink" Target="http://saycasksabnegation.com" TargetMode="External"/><Relationship Id="rId7604" Type="http://schemas.openxmlformats.org/officeDocument/2006/relationships/hyperlink" Target="http://invariablyedacityedacitypeach.com" TargetMode="External"/><Relationship Id="rId7609" Type="http://schemas.openxmlformats.org/officeDocument/2006/relationships/hyperlink" Target="http://attemptinghorace.com" TargetMode="External"/><Relationship Id="rId7608" Type="http://schemas.openxmlformats.org/officeDocument/2006/relationships/hyperlink" Target="http://plaintifftaxpayerun.com" TargetMode="External"/><Relationship Id="rId7603" Type="http://schemas.openxmlformats.org/officeDocument/2006/relationships/hyperlink" Target="http://illegimateillegimatetolerablepushy.com" TargetMode="External"/><Relationship Id="rId7602" Type="http://schemas.openxmlformats.org/officeDocument/2006/relationships/hyperlink" Target="http://romanticmonuments.com" TargetMode="External"/><Relationship Id="rId7601" Type="http://schemas.openxmlformats.org/officeDocument/2006/relationships/hyperlink" Target="http://motorimperturbable.com" TargetMode="External"/><Relationship Id="rId7600" Type="http://schemas.openxmlformats.org/officeDocument/2006/relationships/hyperlink" Target="http://statesmancontinuedeacon.com" TargetMode="External"/><Relationship Id="rId1499" Type="http://schemas.openxmlformats.org/officeDocument/2006/relationships/hyperlink" Target="http://rieschoralsurgery.com" TargetMode="External"/><Relationship Id="rId668" Type="http://schemas.openxmlformats.org/officeDocument/2006/relationships/hyperlink" Target="http://upzoruaor.com" TargetMode="External"/><Relationship Id="rId667" Type="http://schemas.openxmlformats.org/officeDocument/2006/relationships/hyperlink" Target="http://upshroomishtor.com" TargetMode="External"/><Relationship Id="rId666" Type="http://schemas.openxmlformats.org/officeDocument/2006/relationships/hyperlink" Target="http://uppsyduckan.com" TargetMode="External"/><Relationship Id="rId665" Type="http://schemas.openxmlformats.org/officeDocument/2006/relationships/hyperlink" Target="http://uponhariyamar.com" TargetMode="External"/><Relationship Id="rId669" Type="http://schemas.openxmlformats.org/officeDocument/2006/relationships/hyperlink" Target="http://urechar.com" TargetMode="External"/><Relationship Id="rId1490" Type="http://schemas.openxmlformats.org/officeDocument/2006/relationships/hyperlink" Target="http://remarkablecloud.com" TargetMode="External"/><Relationship Id="rId660" Type="http://schemas.openxmlformats.org/officeDocument/2006/relationships/hyperlink" Target="http://unrotomon.com" TargetMode="External"/><Relationship Id="rId1491" Type="http://schemas.openxmlformats.org/officeDocument/2006/relationships/hyperlink" Target="http://remontownik.pl" TargetMode="External"/><Relationship Id="rId1492" Type="http://schemas.openxmlformats.org/officeDocument/2006/relationships/hyperlink" Target="http://reredliva.ml" TargetMode="External"/><Relationship Id="rId1493" Type="http://schemas.openxmlformats.org/officeDocument/2006/relationships/hyperlink" Target="http://reromse.tk" TargetMode="External"/><Relationship Id="rId1494" Type="http://schemas.openxmlformats.org/officeDocument/2006/relationships/hyperlink" Target="http://restlanpato.tk" TargetMode="External"/><Relationship Id="rId664" Type="http://schemas.openxmlformats.org/officeDocument/2006/relationships/hyperlink" Target="http://upgastlyr.com" TargetMode="External"/><Relationship Id="rId1495" Type="http://schemas.openxmlformats.org/officeDocument/2006/relationships/hyperlink" Target="http://rethorcongdesc.ga" TargetMode="External"/><Relationship Id="rId663" Type="http://schemas.openxmlformats.org/officeDocument/2006/relationships/hyperlink" Target="http://unwartortlean.com" TargetMode="External"/><Relationship Id="rId1496" Type="http://schemas.openxmlformats.org/officeDocument/2006/relationships/hyperlink" Target="http://retlitic.tk" TargetMode="External"/><Relationship Id="rId662" Type="http://schemas.openxmlformats.org/officeDocument/2006/relationships/hyperlink" Target="http://unsigilyphor.com" TargetMode="External"/><Relationship Id="rId1497" Type="http://schemas.openxmlformats.org/officeDocument/2006/relationships/hyperlink" Target="http://rh-labs.com" TargetMode="External"/><Relationship Id="rId661" Type="http://schemas.openxmlformats.org/officeDocument/2006/relationships/hyperlink" Target="http://unsableyea.com" TargetMode="External"/><Relationship Id="rId1498" Type="http://schemas.openxmlformats.org/officeDocument/2006/relationships/hyperlink" Target="http://rhythmforthesoul.co.nz" TargetMode="External"/><Relationship Id="rId1488" Type="http://schemas.openxmlformats.org/officeDocument/2006/relationships/hyperlink" Target="http://religicondflascas.cf" TargetMode="External"/><Relationship Id="rId1489" Type="http://schemas.openxmlformats.org/officeDocument/2006/relationships/hyperlink" Target="http://relitiseren.tk" TargetMode="External"/><Relationship Id="rId657" Type="http://schemas.openxmlformats.org/officeDocument/2006/relationships/hyperlink" Target="http://unespurror.com" TargetMode="External"/><Relationship Id="rId656" Type="http://schemas.openxmlformats.org/officeDocument/2006/relationships/hyperlink" Target="http://unelekidan.com" TargetMode="External"/><Relationship Id="rId655" Type="http://schemas.openxmlformats.org/officeDocument/2006/relationships/hyperlink" Target="http://unazumarillan.com" TargetMode="External"/><Relationship Id="rId654" Type="http://schemas.openxmlformats.org/officeDocument/2006/relationships/hyperlink" Target="http://unabrar.com" TargetMode="External"/><Relationship Id="rId659" Type="http://schemas.openxmlformats.org/officeDocument/2006/relationships/hyperlink" Target="http://unreshiramor.com" TargetMode="External"/><Relationship Id="rId658" Type="http://schemas.openxmlformats.org/officeDocument/2006/relationships/hyperlink" Target="http://unjolteonan.com" TargetMode="External"/><Relationship Id="rId1480" Type="http://schemas.openxmlformats.org/officeDocument/2006/relationships/hyperlink" Target="http://ratulba.tk" TargetMode="External"/><Relationship Id="rId1481" Type="http://schemas.openxmlformats.org/officeDocument/2006/relationships/hyperlink" Target="http://rayzlobcernsams.ga" TargetMode="External"/><Relationship Id="rId1482" Type="http://schemas.openxmlformats.org/officeDocument/2006/relationships/hyperlink" Target="http://recambios-spun.com" TargetMode="External"/><Relationship Id="rId1483" Type="http://schemas.openxmlformats.org/officeDocument/2006/relationships/hyperlink" Target="http://recopilacion.ga" TargetMode="External"/><Relationship Id="rId653" Type="http://schemas.openxmlformats.org/officeDocument/2006/relationships/hyperlink" Target="http://ulathana.com" TargetMode="External"/><Relationship Id="rId1484" Type="http://schemas.openxmlformats.org/officeDocument/2006/relationships/hyperlink" Target="http://redhousemysteries.co.uk" TargetMode="External"/><Relationship Id="rId652" Type="http://schemas.openxmlformats.org/officeDocument/2006/relationships/hyperlink" Target="http://ulamoira.com" TargetMode="External"/><Relationship Id="rId1485" Type="http://schemas.openxmlformats.org/officeDocument/2006/relationships/hyperlink" Target="http://refreshdentistrytulsa.com" TargetMode="External"/><Relationship Id="rId651" Type="http://schemas.openxmlformats.org/officeDocument/2006/relationships/hyperlink" Target="http://ugyplysh.com" TargetMode="External"/><Relationship Id="rId1486" Type="http://schemas.openxmlformats.org/officeDocument/2006/relationships/hyperlink" Target="http://refurreiparti.tk" TargetMode="External"/><Relationship Id="rId650" Type="http://schemas.openxmlformats.org/officeDocument/2006/relationships/hyperlink" Target="http://udraokrou.com" TargetMode="External"/><Relationship Id="rId1487" Type="http://schemas.openxmlformats.org/officeDocument/2006/relationships/hyperlink" Target="http://rehitey-shilat.co.il" TargetMode="External"/><Relationship Id="rId689" Type="http://schemas.openxmlformats.org/officeDocument/2006/relationships/hyperlink" Target="http://wadauthy.net" TargetMode="External"/><Relationship Id="rId688" Type="http://schemas.openxmlformats.org/officeDocument/2006/relationships/hyperlink" Target="http://vugnubier.com" TargetMode="External"/><Relationship Id="rId687" Type="http://schemas.openxmlformats.org/officeDocument/2006/relationships/hyperlink" Target="http://wideliv.com/" TargetMode="External"/><Relationship Id="rId682" Type="http://schemas.openxmlformats.org/officeDocument/2006/relationships/hyperlink" Target="http://videotypea.com" TargetMode="External"/><Relationship Id="rId681" Type="http://schemas.openxmlformats.org/officeDocument/2006/relationships/hyperlink" Target="http://vidarequre.com" TargetMode="External"/><Relationship Id="rId680" Type="http://schemas.openxmlformats.org/officeDocument/2006/relationships/hyperlink" Target="http://viatepigan.com" TargetMode="External"/><Relationship Id="rId686" Type="http://schemas.openxmlformats.org/officeDocument/2006/relationships/hyperlink" Target="http://volatintptr.com" TargetMode="External"/><Relationship Id="rId685" Type="http://schemas.openxmlformats.org/officeDocument/2006/relationships/hyperlink" Target="http://virleth.com" TargetMode="External"/><Relationship Id="rId684" Type="http://schemas.openxmlformats.org/officeDocument/2006/relationships/hyperlink" Target="http://viralstrangers.com" TargetMode="External"/><Relationship Id="rId683" Type="http://schemas.openxmlformats.org/officeDocument/2006/relationships/hyperlink" Target="http://viewlnk.com" TargetMode="External"/><Relationship Id="rId679" Type="http://schemas.openxmlformats.org/officeDocument/2006/relationships/hyperlink" Target="http://viamariller.com" TargetMode="External"/><Relationship Id="rId678" Type="http://schemas.openxmlformats.org/officeDocument/2006/relationships/hyperlink" Target="http://viabagona.com" TargetMode="External"/><Relationship Id="rId677" Type="http://schemas.openxmlformats.org/officeDocument/2006/relationships/hyperlink" Target="http://vexacion.com" TargetMode="External"/><Relationship Id="rId676" Type="http://schemas.openxmlformats.org/officeDocument/2006/relationships/hyperlink" Target="http://venkrana.com" TargetMode="External"/><Relationship Id="rId671" Type="http://schemas.openxmlformats.org/officeDocument/2006/relationships/hyperlink" Target="http://uselnk.com" TargetMode="External"/><Relationship Id="rId670" Type="http://schemas.openxmlformats.org/officeDocument/2006/relationships/hyperlink" Target="http://poclick.net/" TargetMode="External"/><Relationship Id="rId675" Type="http://schemas.openxmlformats.org/officeDocument/2006/relationships/hyperlink" Target="http://ppcclick.net/" TargetMode="External"/><Relationship Id="rId674" Type="http://schemas.openxmlformats.org/officeDocument/2006/relationships/hyperlink" Target="http://valuepubdel2.com" TargetMode="External"/><Relationship Id="rId673" Type="http://schemas.openxmlformats.org/officeDocument/2006/relationships/hyperlink" Target="http://valpeiros.com" TargetMode="External"/><Relationship Id="rId672" Type="http://schemas.openxmlformats.org/officeDocument/2006/relationships/hyperlink" Target="http://vaebard.com" TargetMode="External"/><Relationship Id="rId5019" Type="http://schemas.openxmlformats.org/officeDocument/2006/relationships/hyperlink" Target="http://2021travel.net" TargetMode="External"/><Relationship Id="rId6340" Type="http://schemas.openxmlformats.org/officeDocument/2006/relationships/hyperlink" Target="http://dilutionjavelinexterminator.com" TargetMode="External"/><Relationship Id="rId7672" Type="http://schemas.openxmlformats.org/officeDocument/2006/relationships/hyperlink" Target="http://dwarfroughly.com" TargetMode="External"/><Relationship Id="rId5010" Type="http://schemas.openxmlformats.org/officeDocument/2006/relationships/hyperlink" Target="http://tendertouching.com" TargetMode="External"/><Relationship Id="rId6341" Type="http://schemas.openxmlformats.org/officeDocument/2006/relationships/hyperlink" Target="http://scrupulouscolonial.com" TargetMode="External"/><Relationship Id="rId7671" Type="http://schemas.openxmlformats.org/officeDocument/2006/relationships/hyperlink" Target="http://featurespossessed.com" TargetMode="External"/><Relationship Id="rId7670" Type="http://schemas.openxmlformats.org/officeDocument/2006/relationships/hyperlink" Target="http://tonicincompetent.com" TargetMode="External"/><Relationship Id="rId5013" Type="http://schemas.openxmlformats.org/officeDocument/2006/relationships/hyperlink" Target="http://glzssdoor.com" TargetMode="External"/><Relationship Id="rId6344" Type="http://schemas.openxmlformats.org/officeDocument/2006/relationships/hyperlink" Target="http://practisecolander.com" TargetMode="External"/><Relationship Id="rId7676" Type="http://schemas.openxmlformats.org/officeDocument/2006/relationships/hyperlink" Target="http://sleepymosquenutrient.com" TargetMode="External"/><Relationship Id="rId5014" Type="http://schemas.openxmlformats.org/officeDocument/2006/relationships/hyperlink" Target="http://sobre-negocios.com" TargetMode="External"/><Relationship Id="rId6345" Type="http://schemas.openxmlformats.org/officeDocument/2006/relationships/hyperlink" Target="http://navyembarrassment.com" TargetMode="External"/><Relationship Id="rId7675" Type="http://schemas.openxmlformats.org/officeDocument/2006/relationships/hyperlink" Target="http://importanceexhibitedamiable.com" TargetMode="External"/><Relationship Id="rId5011" Type="http://schemas.openxmlformats.org/officeDocument/2006/relationships/hyperlink" Target="http://dominant-magazine.com" TargetMode="External"/><Relationship Id="rId6342" Type="http://schemas.openxmlformats.org/officeDocument/2006/relationships/hyperlink" Target="http://distiljunctioninstallation.com" TargetMode="External"/><Relationship Id="rId7674" Type="http://schemas.openxmlformats.org/officeDocument/2006/relationships/hyperlink" Target="http://mannerstiring.com" TargetMode="External"/><Relationship Id="rId5012" Type="http://schemas.openxmlformats.org/officeDocument/2006/relationships/hyperlink" Target="http://gamers-net.com" TargetMode="External"/><Relationship Id="rId6343" Type="http://schemas.openxmlformats.org/officeDocument/2006/relationships/hyperlink" Target="http://insultingcalledumbrella.com" TargetMode="External"/><Relationship Id="rId7673" Type="http://schemas.openxmlformats.org/officeDocument/2006/relationships/hyperlink" Target="http://punctuationbelow.com" TargetMode="External"/><Relationship Id="rId5017" Type="http://schemas.openxmlformats.org/officeDocument/2006/relationships/hyperlink" Target="http://carsnspeed.net" TargetMode="External"/><Relationship Id="rId6348" Type="http://schemas.openxmlformats.org/officeDocument/2006/relationships/hyperlink" Target="http://dedicatetracks.com" TargetMode="External"/><Relationship Id="rId5018" Type="http://schemas.openxmlformats.org/officeDocument/2006/relationships/hyperlink" Target="http://worldsguide.net" TargetMode="External"/><Relationship Id="rId6349" Type="http://schemas.openxmlformats.org/officeDocument/2006/relationships/hyperlink" Target="http://neuroticthinner.com" TargetMode="External"/><Relationship Id="rId7679" Type="http://schemas.openxmlformats.org/officeDocument/2006/relationships/hyperlink" Target="http://morseldimness.com" TargetMode="External"/><Relationship Id="rId5015" Type="http://schemas.openxmlformats.org/officeDocument/2006/relationships/hyperlink" Target="http://celebinsights.com" TargetMode="External"/><Relationship Id="rId6346" Type="http://schemas.openxmlformats.org/officeDocument/2006/relationships/hyperlink" Target="http://scenehesitationutility.com" TargetMode="External"/><Relationship Id="rId7678" Type="http://schemas.openxmlformats.org/officeDocument/2006/relationships/hyperlink" Target="http://pickupmorbid.com" TargetMode="External"/><Relationship Id="rId5016" Type="http://schemas.openxmlformats.org/officeDocument/2006/relationships/hyperlink" Target="http://wallst-journal.com" TargetMode="External"/><Relationship Id="rId6347" Type="http://schemas.openxmlformats.org/officeDocument/2006/relationships/hyperlink" Target="http://eagerlydenote.com" TargetMode="External"/><Relationship Id="rId7677" Type="http://schemas.openxmlformats.org/officeDocument/2006/relationships/hyperlink" Target="http://scenecomposesharp.com" TargetMode="External"/><Relationship Id="rId5008" Type="http://schemas.openxmlformats.org/officeDocument/2006/relationships/hyperlink" Target="http://technoblogs.net" TargetMode="External"/><Relationship Id="rId6339" Type="http://schemas.openxmlformats.org/officeDocument/2006/relationships/hyperlink" Target="http://edwardsponsorjoin.com" TargetMode="External"/><Relationship Id="rId5009" Type="http://schemas.openxmlformats.org/officeDocument/2006/relationships/hyperlink" Target="http://indidaily.com" TargetMode="External"/><Relationship Id="rId7661" Type="http://schemas.openxmlformats.org/officeDocument/2006/relationships/hyperlink" Target="http://bruisedcoup.com" TargetMode="External"/><Relationship Id="rId6330" Type="http://schemas.openxmlformats.org/officeDocument/2006/relationships/hyperlink" Target="http://congestdiscreditwithdrew.com" TargetMode="External"/><Relationship Id="rId7660" Type="http://schemas.openxmlformats.org/officeDocument/2006/relationships/hyperlink" Target="http://almostspend.com" TargetMode="External"/><Relationship Id="rId5002" Type="http://schemas.openxmlformats.org/officeDocument/2006/relationships/hyperlink" Target="http://notiziedall.com" TargetMode="External"/><Relationship Id="rId6333" Type="http://schemas.openxmlformats.org/officeDocument/2006/relationships/hyperlink" Target="http://noveltychristening.com" TargetMode="External"/><Relationship Id="rId7665" Type="http://schemas.openxmlformats.org/officeDocument/2006/relationships/hyperlink" Target="http://walkinghonoured.com" TargetMode="External"/><Relationship Id="rId5003" Type="http://schemas.openxmlformats.org/officeDocument/2006/relationships/hyperlink" Target="http://lisboadigest.com" TargetMode="External"/><Relationship Id="rId6334" Type="http://schemas.openxmlformats.org/officeDocument/2006/relationships/hyperlink" Target="http://meancirclebaptize.com" TargetMode="External"/><Relationship Id="rId7664" Type="http://schemas.openxmlformats.org/officeDocument/2006/relationships/hyperlink" Target="http://platformspepper.com" TargetMode="External"/><Relationship Id="rId5000" Type="http://schemas.openxmlformats.org/officeDocument/2006/relationships/hyperlink" Target="http://finreporter.net" TargetMode="External"/><Relationship Id="rId6331" Type="http://schemas.openxmlformats.org/officeDocument/2006/relationships/hyperlink" Target="http://requirementcensusvenus.com" TargetMode="External"/><Relationship Id="rId7663" Type="http://schemas.openxmlformats.org/officeDocument/2006/relationships/hyperlink" Target="http://pedestalstall.com" TargetMode="External"/><Relationship Id="rId5001" Type="http://schemas.openxmlformats.org/officeDocument/2006/relationships/hyperlink" Target="http://dailyboard.org" TargetMode="External"/><Relationship Id="rId6332" Type="http://schemas.openxmlformats.org/officeDocument/2006/relationships/hyperlink" Target="http://dippinghonestcampus.com" TargetMode="External"/><Relationship Id="rId7662" Type="http://schemas.openxmlformats.org/officeDocument/2006/relationships/hyperlink" Target="http://confirmationviewsyowl.com" TargetMode="External"/><Relationship Id="rId5006" Type="http://schemas.openxmlformats.org/officeDocument/2006/relationships/hyperlink" Target="http://icryptex.net" TargetMode="External"/><Relationship Id="rId6337" Type="http://schemas.openxmlformats.org/officeDocument/2006/relationships/hyperlink" Target="http://technicalityplayground.com" TargetMode="External"/><Relationship Id="rId7669" Type="http://schemas.openxmlformats.org/officeDocument/2006/relationships/hyperlink" Target="http://challengehurts.com" TargetMode="External"/><Relationship Id="rId5007" Type="http://schemas.openxmlformats.org/officeDocument/2006/relationships/hyperlink" Target="http://nutritionblog.net" TargetMode="External"/><Relationship Id="rId6338" Type="http://schemas.openxmlformats.org/officeDocument/2006/relationships/hyperlink" Target="http://ambushdonut.com" TargetMode="External"/><Relationship Id="rId7668" Type="http://schemas.openxmlformats.org/officeDocument/2006/relationships/hyperlink" Target="http://crashnoodle.com" TargetMode="External"/><Relationship Id="rId5004" Type="http://schemas.openxmlformats.org/officeDocument/2006/relationships/hyperlink" Target="http://dicas-saudaveis.com" TargetMode="External"/><Relationship Id="rId6335" Type="http://schemas.openxmlformats.org/officeDocument/2006/relationships/hyperlink" Target="http://directorcolon.com" TargetMode="External"/><Relationship Id="rId7667" Type="http://schemas.openxmlformats.org/officeDocument/2006/relationships/hyperlink" Target="http://hypocrisyconnate.com" TargetMode="External"/><Relationship Id="rId5005" Type="http://schemas.openxmlformats.org/officeDocument/2006/relationships/hyperlink" Target="http://timesamerica.net" TargetMode="External"/><Relationship Id="rId6336" Type="http://schemas.openxmlformats.org/officeDocument/2006/relationships/hyperlink" Target="http://railwaymanicurewhoop.com" TargetMode="External"/><Relationship Id="rId7666" Type="http://schemas.openxmlformats.org/officeDocument/2006/relationships/hyperlink" Target="http://specificallythesisballot.com" TargetMode="External"/><Relationship Id="rId7690" Type="http://schemas.openxmlformats.org/officeDocument/2006/relationships/hyperlink" Target="http://stinkwailingbalk.com" TargetMode="External"/><Relationship Id="rId5031" Type="http://schemas.openxmlformats.org/officeDocument/2006/relationships/hyperlink" Target="http://gotohouse3.cc" TargetMode="External"/><Relationship Id="rId6362" Type="http://schemas.openxmlformats.org/officeDocument/2006/relationships/hyperlink" Target="http://derideshuttle.com" TargetMode="External"/><Relationship Id="rId7694" Type="http://schemas.openxmlformats.org/officeDocument/2006/relationships/hyperlink" Target="http://congratulatedreside.com" TargetMode="External"/><Relationship Id="rId5032" Type="http://schemas.openxmlformats.org/officeDocument/2006/relationships/hyperlink" Target="http://gotohouse4.cc" TargetMode="External"/><Relationship Id="rId6363" Type="http://schemas.openxmlformats.org/officeDocument/2006/relationships/hyperlink" Target="http://masslistener.com" TargetMode="External"/><Relationship Id="rId7693" Type="http://schemas.openxmlformats.org/officeDocument/2006/relationships/hyperlink" Target="http://healthquiltesteem.com" TargetMode="External"/><Relationship Id="rId6360" Type="http://schemas.openxmlformats.org/officeDocument/2006/relationships/hyperlink" Target="http://grumbleoh.com" TargetMode="External"/><Relationship Id="rId7692" Type="http://schemas.openxmlformats.org/officeDocument/2006/relationships/hyperlink" Target="http://exportspring.com" TargetMode="External"/><Relationship Id="rId5030" Type="http://schemas.openxmlformats.org/officeDocument/2006/relationships/hyperlink" Target="http://gotohouse2.cc" TargetMode="External"/><Relationship Id="rId6361" Type="http://schemas.openxmlformats.org/officeDocument/2006/relationships/hyperlink" Target="http://makerangerdistinct.com" TargetMode="External"/><Relationship Id="rId7691" Type="http://schemas.openxmlformats.org/officeDocument/2006/relationships/hyperlink" Target="http://beginnerbutt.com" TargetMode="External"/><Relationship Id="rId5035" Type="http://schemas.openxmlformats.org/officeDocument/2006/relationships/hyperlink" Target="http://wegotohouse.com" TargetMode="External"/><Relationship Id="rId6366" Type="http://schemas.openxmlformats.org/officeDocument/2006/relationships/hyperlink" Target="http://considerationsheltercreed.com" TargetMode="External"/><Relationship Id="rId7698" Type="http://schemas.openxmlformats.org/officeDocument/2006/relationships/hyperlink" Target="http://beddinginset.com" TargetMode="External"/><Relationship Id="rId5036" Type="http://schemas.openxmlformats.org/officeDocument/2006/relationships/hyperlink" Target="http://rtclx-a.akamaihd.net" TargetMode="External"/><Relationship Id="rId6367" Type="http://schemas.openxmlformats.org/officeDocument/2006/relationships/hyperlink" Target="http://watchcensorbully.com" TargetMode="External"/><Relationship Id="rId7697" Type="http://schemas.openxmlformats.org/officeDocument/2006/relationships/hyperlink" Target="http://colanderofficiallycase.com" TargetMode="External"/><Relationship Id="rId5033" Type="http://schemas.openxmlformats.org/officeDocument/2006/relationships/hyperlink" Target="http://gotohouse5.cc" TargetMode="External"/><Relationship Id="rId6364" Type="http://schemas.openxmlformats.org/officeDocument/2006/relationships/hyperlink" Target="http://efficientapplesimulator.com" TargetMode="External"/><Relationship Id="rId7696" Type="http://schemas.openxmlformats.org/officeDocument/2006/relationships/hyperlink" Target="http://sincerelyinnovationturner.com" TargetMode="External"/><Relationship Id="rId5034" Type="http://schemas.openxmlformats.org/officeDocument/2006/relationships/hyperlink" Target="http://gotohouse6.cc" TargetMode="External"/><Relationship Id="rId6365" Type="http://schemas.openxmlformats.org/officeDocument/2006/relationships/hyperlink" Target="http://brothpullharold.com" TargetMode="External"/><Relationship Id="rId7695" Type="http://schemas.openxmlformats.org/officeDocument/2006/relationships/hyperlink" Target="http://edgyintimidate.com" TargetMode="External"/><Relationship Id="rId5039" Type="http://schemas.openxmlformats.org/officeDocument/2006/relationships/hyperlink" Target="http://reacheffecthub.com" TargetMode="External"/><Relationship Id="rId5037" Type="http://schemas.openxmlformats.org/officeDocument/2006/relationships/hyperlink" Target="http://rtclx.com" TargetMode="External"/><Relationship Id="rId6368" Type="http://schemas.openxmlformats.org/officeDocument/2006/relationships/hyperlink" Target="http://prepenseprepensecubicoperating.com" TargetMode="External"/><Relationship Id="rId5038" Type="http://schemas.openxmlformats.org/officeDocument/2006/relationships/hyperlink" Target="http://adsreffect.com" TargetMode="External"/><Relationship Id="rId6369" Type="http://schemas.openxmlformats.org/officeDocument/2006/relationships/hyperlink" Target="http://occultcreed.com" TargetMode="External"/><Relationship Id="rId7699" Type="http://schemas.openxmlformats.org/officeDocument/2006/relationships/hyperlink" Target="http://softballwaiting.com" TargetMode="External"/><Relationship Id="rId5020" Type="http://schemas.openxmlformats.org/officeDocument/2006/relationships/hyperlink" Target="http://investinfo.net" TargetMode="External"/><Relationship Id="rId6351" Type="http://schemas.openxmlformats.org/officeDocument/2006/relationships/hyperlink" Target="http://scuffleredhead.com" TargetMode="External"/><Relationship Id="rId7683" Type="http://schemas.openxmlformats.org/officeDocument/2006/relationships/hyperlink" Target="http://electricitylaxative.com" TargetMode="External"/><Relationship Id="rId5021" Type="http://schemas.openxmlformats.org/officeDocument/2006/relationships/hyperlink" Target="http://newsinformer.net" TargetMode="External"/><Relationship Id="rId6352" Type="http://schemas.openxmlformats.org/officeDocument/2006/relationships/hyperlink" Target="http://formsgenuineendorse.com" TargetMode="External"/><Relationship Id="rId7682" Type="http://schemas.openxmlformats.org/officeDocument/2006/relationships/hyperlink" Target="http://dateddeed.com" TargetMode="External"/><Relationship Id="rId7681" Type="http://schemas.openxmlformats.org/officeDocument/2006/relationships/hyperlink" Target="http://hairoak.com" TargetMode="External"/><Relationship Id="rId6350" Type="http://schemas.openxmlformats.org/officeDocument/2006/relationships/hyperlink" Target="http://installerleading.com" TargetMode="External"/><Relationship Id="rId7680" Type="http://schemas.openxmlformats.org/officeDocument/2006/relationships/hyperlink" Target="http://fruitfulgreenhousefacility.com" TargetMode="External"/><Relationship Id="rId5024" Type="http://schemas.openxmlformats.org/officeDocument/2006/relationships/hyperlink" Target="http://pushub.net" TargetMode="External"/><Relationship Id="rId6355" Type="http://schemas.openxmlformats.org/officeDocument/2006/relationships/hyperlink" Target="http://whoseuntruelag.com" TargetMode="External"/><Relationship Id="rId7687" Type="http://schemas.openxmlformats.org/officeDocument/2006/relationships/hyperlink" Target="http://randomignitiondentist.com" TargetMode="External"/><Relationship Id="rId5025" Type="http://schemas.openxmlformats.org/officeDocument/2006/relationships/hyperlink" Target="http://topdealad.com" TargetMode="External"/><Relationship Id="rId6356" Type="http://schemas.openxmlformats.org/officeDocument/2006/relationships/hyperlink" Target="http://concernedglued.com" TargetMode="External"/><Relationship Id="rId7686" Type="http://schemas.openxmlformats.org/officeDocument/2006/relationships/hyperlink" Target="http://pacifyrespirator.com" TargetMode="External"/><Relationship Id="rId5022" Type="http://schemas.openxmlformats.org/officeDocument/2006/relationships/hyperlink" Target="http://kqyak.net" TargetMode="External"/><Relationship Id="rId6353" Type="http://schemas.openxmlformats.org/officeDocument/2006/relationships/hyperlink" Target="http://sproutunfairprovisions.com" TargetMode="External"/><Relationship Id="rId7685" Type="http://schemas.openxmlformats.org/officeDocument/2006/relationships/hyperlink" Target="http://reefseasidejunkie.com" TargetMode="External"/><Relationship Id="rId5023" Type="http://schemas.openxmlformats.org/officeDocument/2006/relationships/hyperlink" Target="http://pornvideostube.net" TargetMode="External"/><Relationship Id="rId6354" Type="http://schemas.openxmlformats.org/officeDocument/2006/relationships/hyperlink" Target="http://understandingharmoniousillegal.com" TargetMode="External"/><Relationship Id="rId7684" Type="http://schemas.openxmlformats.org/officeDocument/2006/relationships/hyperlink" Target="http://fastestvolcano.com" TargetMode="External"/><Relationship Id="rId5028" Type="http://schemas.openxmlformats.org/officeDocument/2006/relationships/hyperlink" Target="http://mobipromote.com" TargetMode="External"/><Relationship Id="rId6359" Type="http://schemas.openxmlformats.org/officeDocument/2006/relationships/hyperlink" Target="http://consentrenovate.com" TargetMode="External"/><Relationship Id="rId5029" Type="http://schemas.openxmlformats.org/officeDocument/2006/relationships/hyperlink" Target="http://gotohouse1.cc" TargetMode="External"/><Relationship Id="rId5026" Type="http://schemas.openxmlformats.org/officeDocument/2006/relationships/hyperlink" Target="http://audiencedevelopers.com" TargetMode="External"/><Relationship Id="rId6357" Type="http://schemas.openxmlformats.org/officeDocument/2006/relationships/hyperlink" Target="http://scholarschopped.com" TargetMode="External"/><Relationship Id="rId7689" Type="http://schemas.openxmlformats.org/officeDocument/2006/relationships/hyperlink" Target="http://acresupervision.com" TargetMode="External"/><Relationship Id="rId5027" Type="http://schemas.openxmlformats.org/officeDocument/2006/relationships/hyperlink" Target="http://dventurefeeds.com" TargetMode="External"/><Relationship Id="rId6358" Type="http://schemas.openxmlformats.org/officeDocument/2006/relationships/hyperlink" Target="http://washedinmate.com" TargetMode="External"/><Relationship Id="rId7688" Type="http://schemas.openxmlformats.org/officeDocument/2006/relationships/hyperlink" Target="http://engagedpungentrepress.com" TargetMode="External"/><Relationship Id="rId6308" Type="http://schemas.openxmlformats.org/officeDocument/2006/relationships/hyperlink" Target="http://commandspockets.com" TargetMode="External"/><Relationship Id="rId6309" Type="http://schemas.openxmlformats.org/officeDocument/2006/relationships/hyperlink" Target="http://adulatoryraisegetaway.com" TargetMode="External"/><Relationship Id="rId7639" Type="http://schemas.openxmlformats.org/officeDocument/2006/relationships/hyperlink" Target="http://tendencyaccounting.com" TargetMode="External"/><Relationship Id="rId6306" Type="http://schemas.openxmlformats.org/officeDocument/2006/relationships/hyperlink" Target="http://angerawkwardstricken.com" TargetMode="External"/><Relationship Id="rId7638" Type="http://schemas.openxmlformats.org/officeDocument/2006/relationships/hyperlink" Target="http://firsthanddisagree.com" TargetMode="External"/><Relationship Id="rId6307" Type="http://schemas.openxmlformats.org/officeDocument/2006/relationships/hyperlink" Target="http://trackcapitalvane.com" TargetMode="External"/><Relationship Id="rId7637" Type="http://schemas.openxmlformats.org/officeDocument/2006/relationships/hyperlink" Target="http://belowanswerhaste.com" TargetMode="External"/><Relationship Id="rId6300" Type="http://schemas.openxmlformats.org/officeDocument/2006/relationships/hyperlink" Target="http://smoothbestialityteam.com" TargetMode="External"/><Relationship Id="rId7632" Type="http://schemas.openxmlformats.org/officeDocument/2006/relationships/hyperlink" Target="http://reachsubmission.com" TargetMode="External"/><Relationship Id="rId6301" Type="http://schemas.openxmlformats.org/officeDocument/2006/relationships/hyperlink" Target="http://glitteringexcavator.com" TargetMode="External"/><Relationship Id="rId7631" Type="http://schemas.openxmlformats.org/officeDocument/2006/relationships/hyperlink" Target="http://obeyroman.com" TargetMode="External"/><Relationship Id="rId7630" Type="http://schemas.openxmlformats.org/officeDocument/2006/relationships/hyperlink" Target="http://gramparticipate.com" TargetMode="External"/><Relationship Id="rId6304" Type="http://schemas.openxmlformats.org/officeDocument/2006/relationships/hyperlink" Target="http://rubbishmilliondelightful.com" TargetMode="External"/><Relationship Id="rId7636" Type="http://schemas.openxmlformats.org/officeDocument/2006/relationships/hyperlink" Target="http://controversialseen.com" TargetMode="External"/><Relationship Id="rId6305" Type="http://schemas.openxmlformats.org/officeDocument/2006/relationships/hyperlink" Target="http://ostensiblegrave.com" TargetMode="External"/><Relationship Id="rId7635" Type="http://schemas.openxmlformats.org/officeDocument/2006/relationships/hyperlink" Target="http://accomplishplunderbreeches.com" TargetMode="External"/><Relationship Id="rId6302" Type="http://schemas.openxmlformats.org/officeDocument/2006/relationships/hyperlink" Target="http://majorgeorgiana.com" TargetMode="External"/><Relationship Id="rId7634" Type="http://schemas.openxmlformats.org/officeDocument/2006/relationships/hyperlink" Target="http://satisfactorydipforeman.com" TargetMode="External"/><Relationship Id="rId6303" Type="http://schemas.openxmlformats.org/officeDocument/2006/relationships/hyperlink" Target="http://northwestlegendary.com" TargetMode="External"/><Relationship Id="rId7633" Type="http://schemas.openxmlformats.org/officeDocument/2006/relationships/hyperlink" Target="http://fridayharden.com" TargetMode="External"/><Relationship Id="rId7629" Type="http://schemas.openxmlformats.org/officeDocument/2006/relationships/hyperlink" Target="http://spenttabsnail.com" TargetMode="External"/><Relationship Id="rId7628" Type="http://schemas.openxmlformats.org/officeDocument/2006/relationships/hyperlink" Target="http://ashyhamburgertwice.com" TargetMode="External"/><Relationship Id="rId7627" Type="http://schemas.openxmlformats.org/officeDocument/2006/relationships/hyperlink" Target="http://passionateconductorstow.com" TargetMode="External"/><Relationship Id="rId7626" Type="http://schemas.openxmlformats.org/officeDocument/2006/relationships/hyperlink" Target="http://mittencells.com" TargetMode="External"/><Relationship Id="rId7621" Type="http://schemas.openxmlformats.org/officeDocument/2006/relationships/hyperlink" Target="http://haphazardhum.com" TargetMode="External"/><Relationship Id="rId7620" Type="http://schemas.openxmlformats.org/officeDocument/2006/relationships/hyperlink" Target="http://immigrateignorantdual.com" TargetMode="External"/><Relationship Id="rId7625" Type="http://schemas.openxmlformats.org/officeDocument/2006/relationships/hyperlink" Target="http://carbonatelivelinessstem.com" TargetMode="External"/><Relationship Id="rId7624" Type="http://schemas.openxmlformats.org/officeDocument/2006/relationships/hyperlink" Target="http://monksentrance.com" TargetMode="External"/><Relationship Id="rId7623" Type="http://schemas.openxmlformats.org/officeDocument/2006/relationships/hyperlink" Target="http://medicinepriest.com" TargetMode="External"/><Relationship Id="rId7622" Type="http://schemas.openxmlformats.org/officeDocument/2006/relationships/hyperlink" Target="http://lydianapkin.com" TargetMode="External"/><Relationship Id="rId6328" Type="http://schemas.openxmlformats.org/officeDocument/2006/relationships/hyperlink" Target="http://cosmeticsnumberdeadlock.com" TargetMode="External"/><Relationship Id="rId6329" Type="http://schemas.openxmlformats.org/officeDocument/2006/relationships/hyperlink" Target="http://efforlessefforlesslearning.com" TargetMode="External"/><Relationship Id="rId7659" Type="http://schemas.openxmlformats.org/officeDocument/2006/relationships/hyperlink" Target="http://requirebade.com" TargetMode="External"/><Relationship Id="rId7650" Type="http://schemas.openxmlformats.org/officeDocument/2006/relationships/hyperlink" Target="http://odourcowspeculation.com" TargetMode="External"/><Relationship Id="rId6322" Type="http://schemas.openxmlformats.org/officeDocument/2006/relationships/hyperlink" Target="http://turbanmixturephysician.com" TargetMode="External"/><Relationship Id="rId7654" Type="http://schemas.openxmlformats.org/officeDocument/2006/relationships/hyperlink" Target="http://wantsstruckhall.com" TargetMode="External"/><Relationship Id="rId6323" Type="http://schemas.openxmlformats.org/officeDocument/2006/relationships/hyperlink" Target="http://menaceamenitytutor.com" TargetMode="External"/><Relationship Id="rId7653" Type="http://schemas.openxmlformats.org/officeDocument/2006/relationships/hyperlink" Target="http://ritualwants.com" TargetMode="External"/><Relationship Id="rId6320" Type="http://schemas.openxmlformats.org/officeDocument/2006/relationships/hyperlink" Target="http://portprintingchecking.com" TargetMode="External"/><Relationship Id="rId7652" Type="http://schemas.openxmlformats.org/officeDocument/2006/relationships/hyperlink" Target="http://sensationescalator.com" TargetMode="External"/><Relationship Id="rId6321" Type="http://schemas.openxmlformats.org/officeDocument/2006/relationships/hyperlink" Target="http://privacyheelvest.com" TargetMode="External"/><Relationship Id="rId7651" Type="http://schemas.openxmlformats.org/officeDocument/2006/relationships/hyperlink" Target="http://kitchencafeso.com" TargetMode="External"/><Relationship Id="rId6326" Type="http://schemas.openxmlformats.org/officeDocument/2006/relationships/hyperlink" Target="http://spellingpigeonssecret.com" TargetMode="External"/><Relationship Id="rId7658" Type="http://schemas.openxmlformats.org/officeDocument/2006/relationships/hyperlink" Target="http://adjustbedevilsweep.com" TargetMode="External"/><Relationship Id="rId6327" Type="http://schemas.openxmlformats.org/officeDocument/2006/relationships/hyperlink" Target="http://pokingintake.com" TargetMode="External"/><Relationship Id="rId7657" Type="http://schemas.openxmlformats.org/officeDocument/2006/relationships/hyperlink" Target="http://dairyabreast.com" TargetMode="External"/><Relationship Id="rId6324" Type="http://schemas.openxmlformats.org/officeDocument/2006/relationships/hyperlink" Target="http://hopefullyadults.com" TargetMode="External"/><Relationship Id="rId7656" Type="http://schemas.openxmlformats.org/officeDocument/2006/relationships/hyperlink" Target="http://stressfulloudly.com" TargetMode="External"/><Relationship Id="rId6325" Type="http://schemas.openxmlformats.org/officeDocument/2006/relationships/hyperlink" Target="http://fashionedcall.com" TargetMode="External"/><Relationship Id="rId7655" Type="http://schemas.openxmlformats.org/officeDocument/2006/relationships/hyperlink" Target="http://sexiststurdygather.com" TargetMode="External"/><Relationship Id="rId6319" Type="http://schemas.openxmlformats.org/officeDocument/2006/relationships/hyperlink" Target="http://revelationlacerate.com" TargetMode="External"/><Relationship Id="rId6317" Type="http://schemas.openxmlformats.org/officeDocument/2006/relationships/hyperlink" Target="http://ridgesledge.com" TargetMode="External"/><Relationship Id="rId7649" Type="http://schemas.openxmlformats.org/officeDocument/2006/relationships/hyperlink" Target="http://untruecitycheater.com" TargetMode="External"/><Relationship Id="rId6318" Type="http://schemas.openxmlformats.org/officeDocument/2006/relationships/hyperlink" Target="http://snickgainfulmuch.com" TargetMode="External"/><Relationship Id="rId7648" Type="http://schemas.openxmlformats.org/officeDocument/2006/relationships/hyperlink" Target="http://jackpottransfercharacter.com" TargetMode="External"/><Relationship Id="rId6311" Type="http://schemas.openxmlformats.org/officeDocument/2006/relationships/hyperlink" Target="http://tastingraise.com" TargetMode="External"/><Relationship Id="rId7643" Type="http://schemas.openxmlformats.org/officeDocument/2006/relationships/hyperlink" Target="http://irritationburlydusk.com" TargetMode="External"/><Relationship Id="rId6312" Type="http://schemas.openxmlformats.org/officeDocument/2006/relationships/hyperlink" Target="http://immigratethorn.com" TargetMode="External"/><Relationship Id="rId7642" Type="http://schemas.openxmlformats.org/officeDocument/2006/relationships/hyperlink" Target="http://minivigorous.com" TargetMode="External"/><Relationship Id="rId7641" Type="http://schemas.openxmlformats.org/officeDocument/2006/relationships/hyperlink" Target="http://jumperpietygun.com" TargetMode="External"/><Relationship Id="rId6310" Type="http://schemas.openxmlformats.org/officeDocument/2006/relationships/hyperlink" Target="http://umbayumba.com" TargetMode="External"/><Relationship Id="rId7640" Type="http://schemas.openxmlformats.org/officeDocument/2006/relationships/hyperlink" Target="http://struggleoppressivecomprise.com" TargetMode="External"/><Relationship Id="rId6315" Type="http://schemas.openxmlformats.org/officeDocument/2006/relationships/hyperlink" Target="http://faithlessmodifyrepublican.com" TargetMode="External"/><Relationship Id="rId7647" Type="http://schemas.openxmlformats.org/officeDocument/2006/relationships/hyperlink" Target="http://barbmerchant.com" TargetMode="External"/><Relationship Id="rId6316" Type="http://schemas.openxmlformats.org/officeDocument/2006/relationships/hyperlink" Target="http://wethornsprecede.com" TargetMode="External"/><Relationship Id="rId7646" Type="http://schemas.openxmlformats.org/officeDocument/2006/relationships/hyperlink" Target="http://waistswimmer.com" TargetMode="External"/><Relationship Id="rId6313" Type="http://schemas.openxmlformats.org/officeDocument/2006/relationships/hyperlink" Target="http://provisionappscissor.com" TargetMode="External"/><Relationship Id="rId7645" Type="http://schemas.openxmlformats.org/officeDocument/2006/relationships/hyperlink" Target="http://afterthoughthassledos.com" TargetMode="External"/><Relationship Id="rId6314" Type="http://schemas.openxmlformats.org/officeDocument/2006/relationships/hyperlink" Target="http://spannerplaysprism.com" TargetMode="External"/><Relationship Id="rId7644" Type="http://schemas.openxmlformats.org/officeDocument/2006/relationships/hyperlink" Target="http://fertilitycommonindependently.com" TargetMode="External"/><Relationship Id="rId2820" Type="http://schemas.openxmlformats.org/officeDocument/2006/relationships/hyperlink" Target="http://epochfrenzypungent.com" TargetMode="External"/><Relationship Id="rId2821" Type="http://schemas.openxmlformats.org/officeDocument/2006/relationships/hyperlink" Target="http://equipmentshorterradiation.com" TargetMode="External"/><Relationship Id="rId2822" Type="http://schemas.openxmlformats.org/officeDocument/2006/relationships/hyperlink" Target="http://equivalentliked.com" TargetMode="External"/><Relationship Id="rId2823" Type="http://schemas.openxmlformats.org/officeDocument/2006/relationships/hyperlink" Target="http://erasertrack.com" TargetMode="External"/><Relationship Id="rId2824" Type="http://schemas.openxmlformats.org/officeDocument/2006/relationships/hyperlink" Target="http://eru5tdmbuwxm.com" TargetMode="External"/><Relationship Id="rId2825" Type="http://schemas.openxmlformats.org/officeDocument/2006/relationships/hyperlink" Target="http://escorterosion.com" TargetMode="External"/><Relationship Id="rId2826" Type="http://schemas.openxmlformats.org/officeDocument/2006/relationships/hyperlink" Target="http://escy55gxubl6.com" TargetMode="External"/><Relationship Id="rId2827" Type="http://schemas.openxmlformats.org/officeDocument/2006/relationships/hyperlink" Target="http://espionagegardenerthicket.com" TargetMode="External"/><Relationship Id="rId2828" Type="http://schemas.openxmlformats.org/officeDocument/2006/relationships/hyperlink" Target="http://ethicel.com" TargetMode="External"/><Relationship Id="rId2829" Type="http://schemas.openxmlformats.org/officeDocument/2006/relationships/hyperlink" Target="http://ethnicbrotherhoodunmoved.com" TargetMode="External"/><Relationship Id="rId5093" Type="http://schemas.openxmlformats.org/officeDocument/2006/relationships/hyperlink" Target="http://dajynee.ru" TargetMode="External"/><Relationship Id="rId5094" Type="http://schemas.openxmlformats.org/officeDocument/2006/relationships/hyperlink" Target="http://depoqay.ru" TargetMode="External"/><Relationship Id="rId5091" Type="http://schemas.openxmlformats.org/officeDocument/2006/relationships/hyperlink" Target="http://cybypio.ru" TargetMode="External"/><Relationship Id="rId5092" Type="http://schemas.openxmlformats.org/officeDocument/2006/relationships/hyperlink" Target="http://cynkira.ru" TargetMode="External"/><Relationship Id="rId5097" Type="http://schemas.openxmlformats.org/officeDocument/2006/relationships/hyperlink" Target="http://doptik.ru" TargetMode="External"/><Relationship Id="rId5098" Type="http://schemas.openxmlformats.org/officeDocument/2006/relationships/hyperlink" Target="http://edersen.ru" TargetMode="External"/><Relationship Id="rId5095" Type="http://schemas.openxmlformats.org/officeDocument/2006/relationships/hyperlink" Target="http://dgvdbdi.ru" TargetMode="External"/><Relationship Id="rId5096" Type="http://schemas.openxmlformats.org/officeDocument/2006/relationships/hyperlink" Target="http://dopor.info" TargetMode="External"/><Relationship Id="rId5099" Type="http://schemas.openxmlformats.org/officeDocument/2006/relationships/hyperlink" Target="http://edobako.ru" TargetMode="External"/><Relationship Id="rId2810" Type="http://schemas.openxmlformats.org/officeDocument/2006/relationships/hyperlink" Target="http://encyclopaediaapplaudawfully.com" TargetMode="External"/><Relationship Id="rId2811" Type="http://schemas.openxmlformats.org/officeDocument/2006/relationships/hyperlink" Target="http://endpencilclothes.com" TargetMode="External"/><Relationship Id="rId2812" Type="http://schemas.openxmlformats.org/officeDocument/2006/relationships/hyperlink" Target="http://enemiesfiris.com" TargetMode="External"/><Relationship Id="rId2813" Type="http://schemas.openxmlformats.org/officeDocument/2006/relationships/hyperlink" Target="http://enginedriverflexible.com" TargetMode="External"/><Relationship Id="rId2814" Type="http://schemas.openxmlformats.org/officeDocument/2006/relationships/hyperlink" Target="http://enigmatoe.com" TargetMode="External"/><Relationship Id="rId2815" Type="http://schemas.openxmlformats.org/officeDocument/2006/relationships/hyperlink" Target="http://ensignpancreasrun.com" TargetMode="External"/><Relationship Id="rId2816" Type="http://schemas.openxmlformats.org/officeDocument/2006/relationships/hyperlink" Target="http://entailcurrantreflect.com" TargetMode="External"/><Relationship Id="rId2817" Type="http://schemas.openxmlformats.org/officeDocument/2006/relationships/hyperlink" Target="http://envyemerged.com" TargetMode="External"/><Relationship Id="rId2818" Type="http://schemas.openxmlformats.org/officeDocument/2006/relationships/hyperlink" Target="http://eo62cocntx.com" TargetMode="External"/><Relationship Id="rId2819" Type="http://schemas.openxmlformats.org/officeDocument/2006/relationships/hyperlink" Target="http://epi0tzwi.com" TargetMode="External"/><Relationship Id="rId5090" Type="http://schemas.openxmlformats.org/officeDocument/2006/relationships/hyperlink" Target="http://cuhamii.ru" TargetMode="External"/><Relationship Id="rId5082" Type="http://schemas.openxmlformats.org/officeDocument/2006/relationships/hyperlink" Target="http://britnis.ru" TargetMode="External"/><Relationship Id="rId5083" Type="http://schemas.openxmlformats.org/officeDocument/2006/relationships/hyperlink" Target="http://cahyruy.ru" TargetMode="External"/><Relationship Id="rId5080" Type="http://schemas.openxmlformats.org/officeDocument/2006/relationships/hyperlink" Target="http://besela.ru" TargetMode="External"/><Relationship Id="rId5081" Type="http://schemas.openxmlformats.org/officeDocument/2006/relationships/hyperlink" Target="http://biruriy.ru" TargetMode="External"/><Relationship Id="rId5086" Type="http://schemas.openxmlformats.org/officeDocument/2006/relationships/hyperlink" Target="http://cftdqfd.ru" TargetMode="External"/><Relationship Id="rId5087" Type="http://schemas.openxmlformats.org/officeDocument/2006/relationships/hyperlink" Target="http://chicgar.info" TargetMode="External"/><Relationship Id="rId5084" Type="http://schemas.openxmlformats.org/officeDocument/2006/relationships/hyperlink" Target="http://censwsf.ru" TargetMode="External"/><Relationship Id="rId5085" Type="http://schemas.openxmlformats.org/officeDocument/2006/relationships/hyperlink" Target="http://ceplari.ru" TargetMode="External"/><Relationship Id="rId5088" Type="http://schemas.openxmlformats.org/officeDocument/2006/relationships/hyperlink" Target="http://cisdpfg.ru" TargetMode="External"/><Relationship Id="rId5089" Type="http://schemas.openxmlformats.org/officeDocument/2006/relationships/hyperlink" Target="http://civezue.ru" TargetMode="External"/><Relationship Id="rId1510" Type="http://schemas.openxmlformats.org/officeDocument/2006/relationships/hyperlink" Target="http://rsrocca.com" TargetMode="External"/><Relationship Id="rId2841" Type="http://schemas.openxmlformats.org/officeDocument/2006/relationships/hyperlink" Target="http://exceptingfivesnake.com" TargetMode="External"/><Relationship Id="rId1511" Type="http://schemas.openxmlformats.org/officeDocument/2006/relationships/hyperlink" Target="http://rtifalereswordia.tk" TargetMode="External"/><Relationship Id="rId2842" Type="http://schemas.openxmlformats.org/officeDocument/2006/relationships/hyperlink" Target="http://exceptingincludedelivering.com" TargetMode="External"/><Relationship Id="rId1512" Type="http://schemas.openxmlformats.org/officeDocument/2006/relationships/hyperlink" Target="http://rulopineda.com" TargetMode="External"/><Relationship Id="rId2843" Type="http://schemas.openxmlformats.org/officeDocument/2006/relationships/hyperlink" Target="http://excludepops.com" TargetMode="External"/><Relationship Id="rId1513" Type="http://schemas.openxmlformats.org/officeDocument/2006/relationships/hyperlink" Target="http://rushfacialplastics.com" TargetMode="External"/><Relationship Id="rId2844" Type="http://schemas.openxmlformats.org/officeDocument/2006/relationships/hyperlink" Target="http://exhibitedderivedremarkable.com" TargetMode="External"/><Relationship Id="rId1514" Type="http://schemas.openxmlformats.org/officeDocument/2006/relationships/hyperlink" Target="http://s4i20q.me" TargetMode="External"/><Relationship Id="rId2845" Type="http://schemas.openxmlformats.org/officeDocument/2006/relationships/hyperlink" Target="http://exi8ef83z9.com" TargetMode="External"/><Relationship Id="rId1515" Type="http://schemas.openxmlformats.org/officeDocument/2006/relationships/hyperlink" Target="http://s4pv.com" TargetMode="External"/><Relationship Id="rId2846" Type="http://schemas.openxmlformats.org/officeDocument/2006/relationships/hyperlink" Target="http://existsobey.com" TargetMode="External"/><Relationship Id="rId1516" Type="http://schemas.openxmlformats.org/officeDocument/2006/relationships/hyperlink" Target="http://salarmynorth.com" TargetMode="External"/><Relationship Id="rId2847" Type="http://schemas.openxmlformats.org/officeDocument/2006/relationships/hyperlink" Target="http://existsvolatile.com" TargetMode="External"/><Relationship Id="rId1517" Type="http://schemas.openxmlformats.org/officeDocument/2006/relationships/hyperlink" Target="http://saludopiniones.es" TargetMode="External"/><Relationship Id="rId2848" Type="http://schemas.openxmlformats.org/officeDocument/2006/relationships/hyperlink" Target="http://expandanonymous.com" TargetMode="External"/><Relationship Id="rId1518" Type="http://schemas.openxmlformats.org/officeDocument/2006/relationships/hyperlink" Target="http://samehhabeeb.uk" TargetMode="External"/><Relationship Id="rId2849" Type="http://schemas.openxmlformats.org/officeDocument/2006/relationships/hyperlink" Target="http://experimentmelting.com" TargetMode="External"/><Relationship Id="rId1519" Type="http://schemas.openxmlformats.org/officeDocument/2006/relationships/hyperlink" Target="http://sandnoordpicutjoi.gq" TargetMode="External"/><Relationship Id="rId2840" Type="http://schemas.openxmlformats.org/officeDocument/2006/relationships/hyperlink" Target="http://exceedmintpoker.com" TargetMode="External"/><Relationship Id="rId2830" Type="http://schemas.openxmlformats.org/officeDocument/2006/relationships/hyperlink" Target="http://euizhltcd6ih.com" TargetMode="External"/><Relationship Id="rId1500" Type="http://schemas.openxmlformats.org/officeDocument/2006/relationships/hyperlink" Target="http://rinflifigaldardmy.gq" TargetMode="External"/><Relationship Id="rId2831" Type="http://schemas.openxmlformats.org/officeDocument/2006/relationships/hyperlink" Target="http://europecolorfulfancy.com" TargetMode="External"/><Relationship Id="rId1501" Type="http://schemas.openxmlformats.org/officeDocument/2006/relationships/hyperlink" Target="http://ringdazzderrane.tk" TargetMode="External"/><Relationship Id="rId2832" Type="http://schemas.openxmlformats.org/officeDocument/2006/relationships/hyperlink" Target="http://evasiondemandedlearning.com" TargetMode="External"/><Relationship Id="rId1502" Type="http://schemas.openxmlformats.org/officeDocument/2006/relationships/hyperlink" Target="http://ringtisugiwondiu.ml" TargetMode="External"/><Relationship Id="rId2833" Type="http://schemas.openxmlformats.org/officeDocument/2006/relationships/hyperlink" Target="http://eventsancientreject.com" TargetMode="External"/><Relationship Id="rId1503" Type="http://schemas.openxmlformats.org/officeDocument/2006/relationships/hyperlink" Target="http://rockmphonticthia.ga" TargetMode="External"/><Relationship Id="rId2834" Type="http://schemas.openxmlformats.org/officeDocument/2006/relationships/hyperlink" Target="http://evokeseverextremity.com" TargetMode="External"/><Relationship Id="rId1504" Type="http://schemas.openxmlformats.org/officeDocument/2006/relationships/hyperlink" Target="http://rockspringsroadescondido.com" TargetMode="External"/><Relationship Id="rId2835" Type="http://schemas.openxmlformats.org/officeDocument/2006/relationships/hyperlink" Target="http://evzhzppj5kel.com" TargetMode="External"/><Relationship Id="rId1505" Type="http://schemas.openxmlformats.org/officeDocument/2006/relationships/hyperlink" Target="http://roninsushi.com" TargetMode="External"/><Relationship Id="rId2836" Type="http://schemas.openxmlformats.org/officeDocument/2006/relationships/hyperlink" Target="http://ewruuqe5p8ca.com" TargetMode="External"/><Relationship Id="rId1506" Type="http://schemas.openxmlformats.org/officeDocument/2006/relationships/hyperlink" Target="http://ronpanbfarmnist.gq" TargetMode="External"/><Relationship Id="rId2837" Type="http://schemas.openxmlformats.org/officeDocument/2006/relationships/hyperlink" Target="http://examinerprospectsbutton.com" TargetMode="External"/><Relationship Id="rId1507" Type="http://schemas.openxmlformats.org/officeDocument/2006/relationships/hyperlink" Target="http://rorexrobots.com" TargetMode="External"/><Relationship Id="rId2838" Type="http://schemas.openxmlformats.org/officeDocument/2006/relationships/hyperlink" Target="http://examscradle.com" TargetMode="External"/><Relationship Id="rId1508" Type="http://schemas.openxmlformats.org/officeDocument/2006/relationships/hyperlink" Target="http://rovitalkiper.gq" TargetMode="External"/><Relationship Id="rId2839" Type="http://schemas.openxmlformats.org/officeDocument/2006/relationships/hyperlink" Target="http://exceedinglydiscovered.com" TargetMode="External"/><Relationship Id="rId1509" Type="http://schemas.openxmlformats.org/officeDocument/2006/relationships/hyperlink" Target="http://rpmrichmondmetro.com" TargetMode="External"/><Relationship Id="rId6380" Type="http://schemas.openxmlformats.org/officeDocument/2006/relationships/hyperlink" Target="http://lockscost.com" TargetMode="External"/><Relationship Id="rId5050" Type="http://schemas.openxmlformats.org/officeDocument/2006/relationships/hyperlink" Target="http://xxxredirectxxx.com/" TargetMode="External"/><Relationship Id="rId6381" Type="http://schemas.openxmlformats.org/officeDocument/2006/relationships/hyperlink" Target="http://etrecantformation.com" TargetMode="External"/><Relationship Id="rId5053" Type="http://schemas.openxmlformats.org/officeDocument/2006/relationships/hyperlink" Target="http://run-syndicate.com" TargetMode="External"/><Relationship Id="rId6384" Type="http://schemas.openxmlformats.org/officeDocument/2006/relationships/hyperlink" Target="http://devastatingallothallucinate.com" TargetMode="External"/><Relationship Id="rId5054" Type="http://schemas.openxmlformats.org/officeDocument/2006/relationships/hyperlink" Target="http://runative-syndicate.com" TargetMode="External"/><Relationship Id="rId6385" Type="http://schemas.openxmlformats.org/officeDocument/2006/relationships/hyperlink" Target="http://distributeoldfashionedrung.com" TargetMode="External"/><Relationship Id="rId5051" Type="http://schemas.openxmlformats.org/officeDocument/2006/relationships/hyperlink" Target="http://trafficircles.com" TargetMode="External"/><Relationship Id="rId6382" Type="http://schemas.openxmlformats.org/officeDocument/2006/relationships/hyperlink" Target="http://leasthusk.com" TargetMode="External"/><Relationship Id="rId5052" Type="http://schemas.openxmlformats.org/officeDocument/2006/relationships/hyperlink" Target="http://tsyndicate.com" TargetMode="External"/><Relationship Id="rId6383" Type="http://schemas.openxmlformats.org/officeDocument/2006/relationships/hyperlink" Target="http://quandarydisadvantage.com" TargetMode="External"/><Relationship Id="rId5057" Type="http://schemas.openxmlformats.org/officeDocument/2006/relationships/hyperlink" Target="http://shanta-jos.com" TargetMode="External"/><Relationship Id="rId6388" Type="http://schemas.openxmlformats.org/officeDocument/2006/relationships/hyperlink" Target="http://flippersticktribute.com" TargetMode="External"/><Relationship Id="rId5058" Type="http://schemas.openxmlformats.org/officeDocument/2006/relationships/hyperlink" Target="http://cicero-mit.com" TargetMode="External"/><Relationship Id="rId6389" Type="http://schemas.openxmlformats.org/officeDocument/2006/relationships/hyperlink" Target="http://tackledisplay.com" TargetMode="External"/><Relationship Id="rId5055" Type="http://schemas.openxmlformats.org/officeDocument/2006/relationships/hyperlink" Target="http://tsyndicate.net" TargetMode="External"/><Relationship Id="rId6386" Type="http://schemas.openxmlformats.org/officeDocument/2006/relationships/hyperlink" Target="http://glaresling.com" TargetMode="External"/><Relationship Id="rId5056" Type="http://schemas.openxmlformats.org/officeDocument/2006/relationships/hyperlink" Target="http://achilles-ena.com" TargetMode="External"/><Relationship Id="rId6387" Type="http://schemas.openxmlformats.org/officeDocument/2006/relationships/hyperlink" Target="http://lockingadmitted.com" TargetMode="External"/><Relationship Id="rId5059" Type="http://schemas.openxmlformats.org/officeDocument/2006/relationships/hyperlink" Target="http://mega-fla.com" TargetMode="External"/><Relationship Id="rId6370" Type="http://schemas.openxmlformats.org/officeDocument/2006/relationships/hyperlink" Target="http://closestfantasticpoll.com" TargetMode="External"/><Relationship Id="rId5042" Type="http://schemas.openxmlformats.org/officeDocument/2006/relationships/hyperlink" Target="http://clksite.com" TargetMode="External"/><Relationship Id="rId6373" Type="http://schemas.openxmlformats.org/officeDocument/2006/relationships/hyperlink" Target="http://sensationaleducate.com" TargetMode="External"/><Relationship Id="rId5043" Type="http://schemas.openxmlformats.org/officeDocument/2006/relationships/hyperlink" Target="http://infopicked.com" TargetMode="External"/><Relationship Id="rId6374" Type="http://schemas.openxmlformats.org/officeDocument/2006/relationships/hyperlink" Target="http://perpetrateinadequateties.com" TargetMode="External"/><Relationship Id="rId5040" Type="http://schemas.openxmlformats.org/officeDocument/2006/relationships/hyperlink" Target="http://reachsrv.com" TargetMode="External"/><Relationship Id="rId6371" Type="http://schemas.openxmlformats.org/officeDocument/2006/relationships/hyperlink" Target="http://condomcivilizationanthill.com" TargetMode="External"/><Relationship Id="rId5041" Type="http://schemas.openxmlformats.org/officeDocument/2006/relationships/hyperlink" Target="http://8proof.com" TargetMode="External"/><Relationship Id="rId6372" Type="http://schemas.openxmlformats.org/officeDocument/2006/relationships/hyperlink" Target="http://insanityoh.com" TargetMode="External"/><Relationship Id="rId5046" Type="http://schemas.openxmlformats.org/officeDocument/2006/relationships/hyperlink" Target="http://mybetterdl.com" TargetMode="External"/><Relationship Id="rId6377" Type="http://schemas.openxmlformats.org/officeDocument/2006/relationships/hyperlink" Target="http://obtainedconsumptiondrawers.com" TargetMode="External"/><Relationship Id="rId5047" Type="http://schemas.openxmlformats.org/officeDocument/2006/relationships/hyperlink" Target="http://showcasead.com/" TargetMode="External"/><Relationship Id="rId6378" Type="http://schemas.openxmlformats.org/officeDocument/2006/relationships/hyperlink" Target="http://molebeagleheadless.com" TargetMode="External"/><Relationship Id="rId5044" Type="http://schemas.openxmlformats.org/officeDocument/2006/relationships/hyperlink" Target="http://intadx.com" TargetMode="External"/><Relationship Id="rId6375" Type="http://schemas.openxmlformats.org/officeDocument/2006/relationships/hyperlink" Target="http://solvewebagitated.com" TargetMode="External"/><Relationship Id="rId5045" Type="http://schemas.openxmlformats.org/officeDocument/2006/relationships/hyperlink" Target="http://mybestdc.com" TargetMode="External"/><Relationship Id="rId6376" Type="http://schemas.openxmlformats.org/officeDocument/2006/relationships/hyperlink" Target="http://worriesceaslessceaslessentreat.com" TargetMode="External"/><Relationship Id="rId5048" Type="http://schemas.openxmlformats.org/officeDocument/2006/relationships/hyperlink" Target="http://siteplug.com/" TargetMode="External"/><Relationship Id="rId6379" Type="http://schemas.openxmlformats.org/officeDocument/2006/relationships/hyperlink" Target="http://itchingcrystalfemales.com" TargetMode="External"/><Relationship Id="rId5049" Type="http://schemas.openxmlformats.org/officeDocument/2006/relationships/hyperlink" Target="http://affinity.net/" TargetMode="External"/><Relationship Id="rId2800" Type="http://schemas.openxmlformats.org/officeDocument/2006/relationships/hyperlink" Target="http://emailmeditateencourage.com" TargetMode="External"/><Relationship Id="rId2801" Type="http://schemas.openxmlformats.org/officeDocument/2006/relationships/hyperlink" Target="http://emailwhilefactory.com" TargetMode="External"/><Relationship Id="rId2802" Type="http://schemas.openxmlformats.org/officeDocument/2006/relationships/hyperlink" Target="http://emeraldmistrust.com" TargetMode="External"/><Relationship Id="rId2803" Type="http://schemas.openxmlformats.org/officeDocument/2006/relationships/hyperlink" Target="http://employdearestspatter.com" TargetMode="External"/><Relationship Id="rId2804" Type="http://schemas.openxmlformats.org/officeDocument/2006/relationships/hyperlink" Target="http://emulatecereal.com" TargetMode="External"/><Relationship Id="rId2805" Type="http://schemas.openxmlformats.org/officeDocument/2006/relationships/hyperlink" Target="http://enablecherrysail.com" TargetMode="External"/><Relationship Id="rId2806" Type="http://schemas.openxmlformats.org/officeDocument/2006/relationships/hyperlink" Target="http://enacttournamentcute.com" TargetMode="External"/><Relationship Id="rId2807" Type="http://schemas.openxmlformats.org/officeDocument/2006/relationships/hyperlink" Target="http://encasedandelionhauled.com" TargetMode="External"/><Relationship Id="rId2808" Type="http://schemas.openxmlformats.org/officeDocument/2006/relationships/hyperlink" Target="http://encouragementstringsborn.com" TargetMode="External"/><Relationship Id="rId2809" Type="http://schemas.openxmlformats.org/officeDocument/2006/relationships/hyperlink" Target="http://encouragementsubwayfather.com" TargetMode="External"/><Relationship Id="rId5071" Type="http://schemas.openxmlformats.org/officeDocument/2006/relationships/hyperlink" Target="http://phsism.com" TargetMode="External"/><Relationship Id="rId5072" Type="http://schemas.openxmlformats.org/officeDocument/2006/relationships/hyperlink" Target="http://prksism.com" TargetMode="External"/><Relationship Id="rId5070" Type="http://schemas.openxmlformats.org/officeDocument/2006/relationships/hyperlink" Target="http://pushism.com" TargetMode="External"/><Relationship Id="rId5075" Type="http://schemas.openxmlformats.org/officeDocument/2006/relationships/hyperlink" Target="http://peration-hazine.com" TargetMode="External"/><Relationship Id="rId5076" Type="http://schemas.openxmlformats.org/officeDocument/2006/relationships/hyperlink" Target="http://ahmadve.ru" TargetMode="External"/><Relationship Id="rId5073" Type="http://schemas.openxmlformats.org/officeDocument/2006/relationships/hyperlink" Target="http://togorex.com/" TargetMode="External"/><Relationship Id="rId5074" Type="http://schemas.openxmlformats.org/officeDocument/2006/relationships/hyperlink" Target="http://togodex.com/" TargetMode="External"/><Relationship Id="rId5079" Type="http://schemas.openxmlformats.org/officeDocument/2006/relationships/hyperlink" Target="http://bardatm.ru" TargetMode="External"/><Relationship Id="rId5077" Type="http://schemas.openxmlformats.org/officeDocument/2006/relationships/hyperlink" Target="http://teasermedia.net/" TargetMode="External"/><Relationship Id="rId5078" Type="http://schemas.openxmlformats.org/officeDocument/2006/relationships/hyperlink" Target="http://bakteso.ru" TargetMode="External"/><Relationship Id="rId5060" Type="http://schemas.openxmlformats.org/officeDocument/2006/relationships/hyperlink" Target="http://besa-mad.com" TargetMode="External"/><Relationship Id="rId6391" Type="http://schemas.openxmlformats.org/officeDocument/2006/relationships/hyperlink" Target="http://conflictwhatcrew.com" TargetMode="External"/><Relationship Id="rId5061" Type="http://schemas.openxmlformats.org/officeDocument/2006/relationships/hyperlink" Target="http://tanit-dio.com" TargetMode="External"/><Relationship Id="rId6392" Type="http://schemas.openxmlformats.org/officeDocument/2006/relationships/hyperlink" Target="http://gorgeouspresentation.com" TargetMode="External"/><Relationship Id="rId6390" Type="http://schemas.openxmlformats.org/officeDocument/2006/relationships/hyperlink" Target="http://muffinyourself.com" TargetMode="External"/><Relationship Id="rId5064" Type="http://schemas.openxmlformats.org/officeDocument/2006/relationships/hyperlink" Target="http://salcullet-alersity.com" TargetMode="External"/><Relationship Id="rId6395" Type="http://schemas.openxmlformats.org/officeDocument/2006/relationships/hyperlink" Target="http://jokingchecking.com" TargetMode="External"/><Relationship Id="rId5065" Type="http://schemas.openxmlformats.org/officeDocument/2006/relationships/hyperlink" Target="http://difice-milton.com" TargetMode="External"/><Relationship Id="rId6396" Type="http://schemas.openxmlformats.org/officeDocument/2006/relationships/hyperlink" Target="http://clarifyflat.com" TargetMode="External"/><Relationship Id="rId5062" Type="http://schemas.openxmlformats.org/officeDocument/2006/relationships/hyperlink" Target="http://homeros-zep.com" TargetMode="External"/><Relationship Id="rId6393" Type="http://schemas.openxmlformats.org/officeDocument/2006/relationships/hyperlink" Target="http://reptilefightearn.com" TargetMode="External"/><Relationship Id="rId5063" Type="http://schemas.openxmlformats.org/officeDocument/2006/relationships/hyperlink" Target="http://reiner-tha.com" TargetMode="External"/><Relationship Id="rId6394" Type="http://schemas.openxmlformats.org/officeDocument/2006/relationships/hyperlink" Target="http://preponderantbasisbutterfly.com" TargetMode="External"/><Relationship Id="rId5068" Type="http://schemas.openxmlformats.org/officeDocument/2006/relationships/hyperlink" Target="http://pisism.com" TargetMode="External"/><Relationship Id="rId6399" Type="http://schemas.openxmlformats.org/officeDocument/2006/relationships/hyperlink" Target="http://furrowrobbery.com" TargetMode="External"/><Relationship Id="rId5069" Type="http://schemas.openxmlformats.org/officeDocument/2006/relationships/hyperlink" Target="http://poisism.com" TargetMode="External"/><Relationship Id="rId5066" Type="http://schemas.openxmlformats.org/officeDocument/2006/relationships/hyperlink" Target="http://fedifice-prionald.com" TargetMode="External"/><Relationship Id="rId6397" Type="http://schemas.openxmlformats.org/officeDocument/2006/relationships/hyperlink" Target="http://mileagewhimper.com" TargetMode="External"/><Relationship Id="rId5067" Type="http://schemas.openxmlformats.org/officeDocument/2006/relationships/hyperlink" Target="http://cyneburg-yam.com" TargetMode="External"/><Relationship Id="rId6398" Type="http://schemas.openxmlformats.org/officeDocument/2006/relationships/hyperlink" Target="http://whirlpoolbestialityhatch.com" TargetMode="External"/><Relationship Id="rId1576" Type="http://schemas.openxmlformats.org/officeDocument/2006/relationships/hyperlink" Target="http://thiojackkinsareno.gq" TargetMode="External"/><Relationship Id="rId1577" Type="http://schemas.openxmlformats.org/officeDocument/2006/relationships/hyperlink" Target="http://threadconverter.com" TargetMode="External"/><Relationship Id="rId1578" Type="http://schemas.openxmlformats.org/officeDocument/2006/relationships/hyperlink" Target="http://tiabursynchperre.tk" TargetMode="External"/><Relationship Id="rId1579" Type="http://schemas.openxmlformats.org/officeDocument/2006/relationships/hyperlink" Target="http://tihucalljob.ga" TargetMode="External"/><Relationship Id="rId987" Type="http://schemas.openxmlformats.org/officeDocument/2006/relationships/hyperlink" Target="http://rusenov.com" TargetMode="External"/><Relationship Id="rId986" Type="http://schemas.openxmlformats.org/officeDocument/2006/relationships/hyperlink" Target="http://runbornto.com" TargetMode="External"/><Relationship Id="rId985" Type="http://schemas.openxmlformats.org/officeDocument/2006/relationships/hyperlink" Target="http://rukoval.com" TargetMode="External"/><Relationship Id="rId984" Type="http://schemas.openxmlformats.org/officeDocument/2006/relationships/hyperlink" Target="http://rtyznd.com" TargetMode="External"/><Relationship Id="rId989" Type="http://schemas.openxmlformats.org/officeDocument/2006/relationships/hyperlink" Target="http://safedomkk.com" TargetMode="External"/><Relationship Id="rId988" Type="http://schemas.openxmlformats.org/officeDocument/2006/relationships/hyperlink" Target="http://safebrowsdv.com" TargetMode="External"/><Relationship Id="rId1570" Type="http://schemas.openxmlformats.org/officeDocument/2006/relationships/hyperlink" Target="http://termico.tk" TargetMode="External"/><Relationship Id="rId1571" Type="http://schemas.openxmlformats.org/officeDocument/2006/relationships/hyperlink" Target="http://ternapoons.tk" TargetMode="External"/><Relationship Id="rId983" Type="http://schemas.openxmlformats.org/officeDocument/2006/relationships/hyperlink" Target="http://rozamimo9za10.com" TargetMode="External"/><Relationship Id="rId1572" Type="http://schemas.openxmlformats.org/officeDocument/2006/relationships/hyperlink" Target="http://terpstolreektsanc.gq" TargetMode="External"/><Relationship Id="rId982" Type="http://schemas.openxmlformats.org/officeDocument/2006/relationships/hyperlink" Target="http://roredi.com" TargetMode="External"/><Relationship Id="rId1573" Type="http://schemas.openxmlformats.org/officeDocument/2006/relationships/hyperlink" Target="http://test-opain.com" TargetMode="External"/><Relationship Id="rId981" Type="http://schemas.openxmlformats.org/officeDocument/2006/relationships/hyperlink" Target="http://roolgage.com" TargetMode="External"/><Relationship Id="rId1574" Type="http://schemas.openxmlformats.org/officeDocument/2006/relationships/hyperlink" Target="http://texansvipshop.com" TargetMode="External"/><Relationship Id="rId980" Type="http://schemas.openxmlformats.org/officeDocument/2006/relationships/hyperlink" Target="http://romashk9arfk10.com" TargetMode="External"/><Relationship Id="rId1575" Type="http://schemas.openxmlformats.org/officeDocument/2006/relationships/hyperlink" Target="http://thegymhouse.com" TargetMode="External"/><Relationship Id="rId1565" Type="http://schemas.openxmlformats.org/officeDocument/2006/relationships/hyperlink" Target="http://tempmisstravanomfag.tk" TargetMode="External"/><Relationship Id="rId2896" Type="http://schemas.openxmlformats.org/officeDocument/2006/relationships/hyperlink" Target="http://felicitysupermarketmounted.com" TargetMode="External"/><Relationship Id="rId1566" Type="http://schemas.openxmlformats.org/officeDocument/2006/relationships/hyperlink" Target="http://tenidililoomul.tk" TargetMode="External"/><Relationship Id="rId2897" Type="http://schemas.openxmlformats.org/officeDocument/2006/relationships/hyperlink" Target="http://fendhaunteddelay.com" TargetMode="External"/><Relationship Id="rId1567" Type="http://schemas.openxmlformats.org/officeDocument/2006/relationships/hyperlink" Target="http://tennocapvowor.tk" TargetMode="External"/><Relationship Id="rId2898" Type="http://schemas.openxmlformats.org/officeDocument/2006/relationships/hyperlink" Target="http://ferociousvirtual.com" TargetMode="External"/><Relationship Id="rId1568" Type="http://schemas.openxmlformats.org/officeDocument/2006/relationships/hyperlink" Target="http://teojeten.tk" TargetMode="External"/><Relationship Id="rId2899" Type="http://schemas.openxmlformats.org/officeDocument/2006/relationships/hyperlink" Target="http://fertilitycommand.com" TargetMode="External"/><Relationship Id="rId1569" Type="http://schemas.openxmlformats.org/officeDocument/2006/relationships/hyperlink" Target="http://teos.net" TargetMode="External"/><Relationship Id="rId976" Type="http://schemas.openxmlformats.org/officeDocument/2006/relationships/hyperlink" Target="http://resalag.com" TargetMode="External"/><Relationship Id="rId975" Type="http://schemas.openxmlformats.org/officeDocument/2006/relationships/hyperlink" Target="http://redlele.com" TargetMode="External"/><Relationship Id="rId974" Type="http://schemas.openxmlformats.org/officeDocument/2006/relationships/hyperlink" Target="http://rakamu.com" TargetMode="External"/><Relationship Id="rId973" Type="http://schemas.openxmlformats.org/officeDocument/2006/relationships/hyperlink" Target="http://qwerfdx.com" TargetMode="External"/><Relationship Id="rId979" Type="http://schemas.openxmlformats.org/officeDocument/2006/relationships/hyperlink" Target="http://romalitod.com" TargetMode="External"/><Relationship Id="rId978" Type="http://schemas.openxmlformats.org/officeDocument/2006/relationships/hyperlink" Target="http://ribunews.com" TargetMode="External"/><Relationship Id="rId977" Type="http://schemas.openxmlformats.org/officeDocument/2006/relationships/hyperlink" Target="http://revbigo.com" TargetMode="External"/><Relationship Id="rId2890" Type="http://schemas.openxmlformats.org/officeDocument/2006/relationships/hyperlink" Target="http://fearlessmigrantstate.com" TargetMode="External"/><Relationship Id="rId1560" Type="http://schemas.openxmlformats.org/officeDocument/2006/relationships/hyperlink" Target="http://tagnitous.tv" TargetMode="External"/><Relationship Id="rId2891" Type="http://schemas.openxmlformats.org/officeDocument/2006/relationships/hyperlink" Target="http://featbooksterile.com" TargetMode="External"/><Relationship Id="rId972" Type="http://schemas.openxmlformats.org/officeDocument/2006/relationships/hyperlink" Target="http://qumagee.com" TargetMode="External"/><Relationship Id="rId1561" Type="http://schemas.openxmlformats.org/officeDocument/2006/relationships/hyperlink" Target="http://taidesrsonire.tk" TargetMode="External"/><Relationship Id="rId2892" Type="http://schemas.openxmlformats.org/officeDocument/2006/relationships/hyperlink" Target="http://feathersoverreact.com" TargetMode="External"/><Relationship Id="rId971" Type="http://schemas.openxmlformats.org/officeDocument/2006/relationships/hyperlink" Target="http://quadrupleclick.com" TargetMode="External"/><Relationship Id="rId1562" Type="http://schemas.openxmlformats.org/officeDocument/2006/relationships/hyperlink" Target="http://takhtemplotensu.tk" TargetMode="External"/><Relationship Id="rId2893" Type="http://schemas.openxmlformats.org/officeDocument/2006/relationships/hyperlink" Target="http://feelseveryone.com" TargetMode="External"/><Relationship Id="rId970" Type="http://schemas.openxmlformats.org/officeDocument/2006/relationships/hyperlink" Target="http://quackexclusfdfjd.com" TargetMode="External"/><Relationship Id="rId1563" Type="http://schemas.openxmlformats.org/officeDocument/2006/relationships/hyperlink" Target="http://tantpasfiegazares.tk" TargetMode="External"/><Relationship Id="rId2894" Type="http://schemas.openxmlformats.org/officeDocument/2006/relationships/hyperlink" Target="http://feelsflavourtoffee.com" TargetMode="External"/><Relationship Id="rId1564" Type="http://schemas.openxmlformats.org/officeDocument/2006/relationships/hyperlink" Target="http://tekex.co" TargetMode="External"/><Relationship Id="rId2895" Type="http://schemas.openxmlformats.org/officeDocument/2006/relationships/hyperlink" Target="http://feignoccasionedmound.com" TargetMode="External"/><Relationship Id="rId1598" Type="http://schemas.openxmlformats.org/officeDocument/2006/relationships/hyperlink" Target="http://triadhi.web.id" TargetMode="External"/><Relationship Id="rId1599" Type="http://schemas.openxmlformats.org/officeDocument/2006/relationships/hyperlink" Target="http://trichamepdioqui.tk" TargetMode="External"/><Relationship Id="rId1590" Type="http://schemas.openxmlformats.org/officeDocument/2006/relationships/hyperlink" Target="http://togmeposubgfuz.ml" TargetMode="External"/><Relationship Id="rId1591" Type="http://schemas.openxmlformats.org/officeDocument/2006/relationships/hyperlink" Target="http://towingorlandoflorida.com" TargetMode="External"/><Relationship Id="rId1592" Type="http://schemas.openxmlformats.org/officeDocument/2006/relationships/hyperlink" Target="http://traffichole56.com" TargetMode="External"/><Relationship Id="rId1593" Type="http://schemas.openxmlformats.org/officeDocument/2006/relationships/hyperlink" Target="http://tralsometremarsand.cf" TargetMode="External"/><Relationship Id="rId1594" Type="http://schemas.openxmlformats.org/officeDocument/2006/relationships/hyperlink" Target="http://tratorpaltaly.tk" TargetMode="External"/><Relationship Id="rId1595" Type="http://schemas.openxmlformats.org/officeDocument/2006/relationships/hyperlink" Target="http://treatmenthealthcenter.com" TargetMode="External"/><Relationship Id="rId1596" Type="http://schemas.openxmlformats.org/officeDocument/2006/relationships/hyperlink" Target="http://tresitinticilob.cf" TargetMode="External"/><Relationship Id="rId1597" Type="http://schemas.openxmlformats.org/officeDocument/2006/relationships/hyperlink" Target="http://tri-network.com" TargetMode="External"/><Relationship Id="rId1587" Type="http://schemas.openxmlformats.org/officeDocument/2006/relationships/hyperlink" Target="http://tivinamaka.tk" TargetMode="External"/><Relationship Id="rId1588" Type="http://schemas.openxmlformats.org/officeDocument/2006/relationships/hyperlink" Target="http://togetherplanet.com" TargetMode="External"/><Relationship Id="rId1589" Type="http://schemas.openxmlformats.org/officeDocument/2006/relationships/hyperlink" Target="http://togilvi.tk" TargetMode="External"/><Relationship Id="rId998" Type="http://schemas.openxmlformats.org/officeDocument/2006/relationships/hyperlink" Target="http://sebadu.com" TargetMode="External"/><Relationship Id="rId997" Type="http://schemas.openxmlformats.org/officeDocument/2006/relationships/hyperlink" Target="http://sdsttt.com" TargetMode="External"/><Relationship Id="rId996" Type="http://schemas.openxmlformats.org/officeDocument/2006/relationships/hyperlink" Target="http://sdkfjxjertertry.com" TargetMode="External"/><Relationship Id="rId995" Type="http://schemas.openxmlformats.org/officeDocument/2006/relationships/hyperlink" Target="http://sdhfbvd.com" TargetMode="External"/><Relationship Id="rId999" Type="http://schemas.openxmlformats.org/officeDocument/2006/relationships/hyperlink" Target="http://seriy2sviter11o9.com" TargetMode="External"/><Relationship Id="rId990" Type="http://schemas.openxmlformats.org/officeDocument/2006/relationships/hyperlink" Target="http://sancontr.com" TargetMode="External"/><Relationship Id="rId1580" Type="http://schemas.openxmlformats.org/officeDocument/2006/relationships/hyperlink" Target="http://timeparadoxghostwriter.com" TargetMode="External"/><Relationship Id="rId1581" Type="http://schemas.openxmlformats.org/officeDocument/2006/relationships/hyperlink" Target="http://tindoithuong.com" TargetMode="External"/><Relationship Id="rId1582" Type="http://schemas.openxmlformats.org/officeDocument/2006/relationships/hyperlink" Target="http://tinglyturehu.tk" TargetMode="External"/><Relationship Id="rId994" Type="http://schemas.openxmlformats.org/officeDocument/2006/relationships/hyperlink" Target="http://sdasasyydd.com" TargetMode="External"/><Relationship Id="rId1583" Type="http://schemas.openxmlformats.org/officeDocument/2006/relationships/hyperlink" Target="http://tinonsteti.tk" TargetMode="External"/><Relationship Id="rId993" Type="http://schemas.openxmlformats.org/officeDocument/2006/relationships/hyperlink" Target="http://sconvtrk.com" TargetMode="External"/><Relationship Id="rId1584" Type="http://schemas.openxmlformats.org/officeDocument/2006/relationships/hyperlink" Target="http://tiospaniz.tk" TargetMode="External"/><Relationship Id="rId992" Type="http://schemas.openxmlformats.org/officeDocument/2006/relationships/hyperlink" Target="http://scarofnght.com" TargetMode="External"/><Relationship Id="rId1585" Type="http://schemas.openxmlformats.org/officeDocument/2006/relationships/hyperlink" Target="http://tiotorube.tk" TargetMode="External"/><Relationship Id="rId991" Type="http://schemas.openxmlformats.org/officeDocument/2006/relationships/hyperlink" Target="http://scarletcashwi5.com" TargetMode="External"/><Relationship Id="rId1586" Type="http://schemas.openxmlformats.org/officeDocument/2006/relationships/hyperlink" Target="http://titersjurarka.tk" TargetMode="External"/><Relationship Id="rId1532" Type="http://schemas.openxmlformats.org/officeDocument/2006/relationships/hyperlink" Target="http://siogridtinsachu.ml" TargetMode="External"/><Relationship Id="rId2863" Type="http://schemas.openxmlformats.org/officeDocument/2006/relationships/hyperlink" Target="http://facesnotebook.com" TargetMode="External"/><Relationship Id="rId1533" Type="http://schemas.openxmlformats.org/officeDocument/2006/relationships/hyperlink" Target="http://sitocotil.tk" TargetMode="External"/><Relationship Id="rId2864" Type="http://schemas.openxmlformats.org/officeDocument/2006/relationships/hyperlink" Target="http://facialsword.com" TargetMode="External"/><Relationship Id="rId1534" Type="http://schemas.openxmlformats.org/officeDocument/2006/relationships/hyperlink" Target="http://siucrosicelpedo.cf" TargetMode="External"/><Relationship Id="rId2865" Type="http://schemas.openxmlformats.org/officeDocument/2006/relationships/hyperlink" Target="http://facultativesubordinatesham.com" TargetMode="External"/><Relationship Id="rId1535" Type="http://schemas.openxmlformats.org/officeDocument/2006/relationships/hyperlink" Target="http://siucutgachanti.ml" TargetMode="External"/><Relationship Id="rId2866" Type="http://schemas.openxmlformats.org/officeDocument/2006/relationships/hyperlink" Target="http://fadingamplify.com" TargetMode="External"/><Relationship Id="rId1536" Type="http://schemas.openxmlformats.org/officeDocument/2006/relationships/hyperlink" Target="http://siwhizzlindblaman.tk" TargetMode="External"/><Relationship Id="rId2867" Type="http://schemas.openxmlformats.org/officeDocument/2006/relationships/hyperlink" Target="http://fadsabs.com" TargetMode="External"/><Relationship Id="rId1537" Type="http://schemas.openxmlformats.org/officeDocument/2006/relationships/hyperlink" Target="http://skerphel.com" TargetMode="External"/><Relationship Id="rId2868" Type="http://schemas.openxmlformats.org/officeDocument/2006/relationships/hyperlink" Target="http://fadsanz.com" TargetMode="External"/><Relationship Id="rId1538" Type="http://schemas.openxmlformats.org/officeDocument/2006/relationships/hyperlink" Target="http://skrawtex.pl" TargetMode="External"/><Relationship Id="rId2869" Type="http://schemas.openxmlformats.org/officeDocument/2006/relationships/hyperlink" Target="http://fadsatz.com" TargetMode="External"/><Relationship Id="rId1539" Type="http://schemas.openxmlformats.org/officeDocument/2006/relationships/hyperlink" Target="http://slkshoperz.ml" TargetMode="External"/><Relationship Id="rId949" Type="http://schemas.openxmlformats.org/officeDocument/2006/relationships/hyperlink" Target="http://popruexo.com" TargetMode="External"/><Relationship Id="rId948" Type="http://schemas.openxmlformats.org/officeDocument/2006/relationships/hyperlink" Target="http://popcain.com" TargetMode="External"/><Relationship Id="rId943" Type="http://schemas.openxmlformats.org/officeDocument/2006/relationships/hyperlink" Target="http://platado.com" TargetMode="External"/><Relationship Id="rId942" Type="http://schemas.openxmlformats.org/officeDocument/2006/relationships/hyperlink" Target="http://pkhhyool.com" TargetMode="External"/><Relationship Id="rId941" Type="http://schemas.openxmlformats.org/officeDocument/2006/relationships/hyperlink" Target="http://pinkpig2le8tt09.com" TargetMode="External"/><Relationship Id="rId940" Type="http://schemas.openxmlformats.org/officeDocument/2006/relationships/hyperlink" Target="http://perigshfnon.com" TargetMode="External"/><Relationship Id="rId947" Type="http://schemas.openxmlformats.org/officeDocument/2006/relationships/hyperlink" Target="http://pop5sjhspear.com" TargetMode="External"/><Relationship Id="rId946" Type="http://schemas.openxmlformats.org/officeDocument/2006/relationships/hyperlink" Target="http://poolgmsd.com" TargetMode="External"/><Relationship Id="rId945" Type="http://schemas.openxmlformats.org/officeDocument/2006/relationships/hyperlink" Target="http://ponchowafesargb.com" TargetMode="External"/><Relationship Id="rId944" Type="http://schemas.openxmlformats.org/officeDocument/2006/relationships/hyperlink" Target="http://podsolnu9hi10.com" TargetMode="External"/><Relationship Id="rId2860" Type="http://schemas.openxmlformats.org/officeDocument/2006/relationships/hyperlink" Target="http://ezexfzek.com" TargetMode="External"/><Relationship Id="rId1530" Type="http://schemas.openxmlformats.org/officeDocument/2006/relationships/hyperlink" Target="http://simonecarinetti.com" TargetMode="External"/><Relationship Id="rId2861" Type="http://schemas.openxmlformats.org/officeDocument/2006/relationships/hyperlink" Target="http://f5v1x3kgv5.com" TargetMode="External"/><Relationship Id="rId1531" Type="http://schemas.openxmlformats.org/officeDocument/2006/relationships/hyperlink" Target="http://sinjuggthoutform.tk" TargetMode="External"/><Relationship Id="rId2862" Type="http://schemas.openxmlformats.org/officeDocument/2006/relationships/hyperlink" Target="http://f95nkry2nf8o.com" TargetMode="External"/><Relationship Id="rId1521" Type="http://schemas.openxmlformats.org/officeDocument/2006/relationships/hyperlink" Target="http://saugrapforredkti.gq" TargetMode="External"/><Relationship Id="rId2852" Type="http://schemas.openxmlformats.org/officeDocument/2006/relationships/hyperlink" Target="http://exploitnookconsequently.com" TargetMode="External"/><Relationship Id="rId1522" Type="http://schemas.openxmlformats.org/officeDocument/2006/relationships/hyperlink" Target="http://save-in.de" TargetMode="External"/><Relationship Id="rId2853" Type="http://schemas.openxmlformats.org/officeDocument/2006/relationships/hyperlink" Target="http://exploreholidayexcellent.com" TargetMode="External"/><Relationship Id="rId1523" Type="http://schemas.openxmlformats.org/officeDocument/2006/relationships/hyperlink" Target="http://seikonmemecgambzu.tk" TargetMode="External"/><Relationship Id="rId2854" Type="http://schemas.openxmlformats.org/officeDocument/2006/relationships/hyperlink" Target="http://extenttheirsdelinquent.com" TargetMode="External"/><Relationship Id="rId1524" Type="http://schemas.openxmlformats.org/officeDocument/2006/relationships/hyperlink" Target="http://seniorcareorganizer.com" TargetMode="External"/><Relationship Id="rId2855" Type="http://schemas.openxmlformats.org/officeDocument/2006/relationships/hyperlink" Target="http://externalwidelycompany.com" TargetMode="External"/><Relationship Id="rId1525" Type="http://schemas.openxmlformats.org/officeDocument/2006/relationships/hyperlink" Target="http://senlemaggiegrommas.gq" TargetMode="External"/><Relationship Id="rId2856" Type="http://schemas.openxmlformats.org/officeDocument/2006/relationships/hyperlink" Target="http://extraordinarygeorgianaanomalous.com" TargetMode="External"/><Relationship Id="rId1526" Type="http://schemas.openxmlformats.org/officeDocument/2006/relationships/hyperlink" Target="http://sharezio.com" TargetMode="External"/><Relationship Id="rId2857" Type="http://schemas.openxmlformats.org/officeDocument/2006/relationships/hyperlink" Target="http://eyelidnumeralspersons.com" TargetMode="External"/><Relationship Id="rId1527" Type="http://schemas.openxmlformats.org/officeDocument/2006/relationships/hyperlink" Target="http://shellcollection-kvk.nl" TargetMode="External"/><Relationship Id="rId2858" Type="http://schemas.openxmlformats.org/officeDocument/2006/relationships/hyperlink" Target="http://eyeshadowappellationshady.com" TargetMode="External"/><Relationship Id="rId1528" Type="http://schemas.openxmlformats.org/officeDocument/2006/relationships/hyperlink" Target="http://sicktanfa.tk" TargetMode="External"/><Relationship Id="rId2859" Type="http://schemas.openxmlformats.org/officeDocument/2006/relationships/hyperlink" Target="http://eyeshadowclayindulgence.com" TargetMode="External"/><Relationship Id="rId1529" Type="http://schemas.openxmlformats.org/officeDocument/2006/relationships/hyperlink" Target="http://sieconliretmort.tk" TargetMode="External"/><Relationship Id="rId939" Type="http://schemas.openxmlformats.org/officeDocument/2006/relationships/hyperlink" Target="http://peppy2lon1g1stalk.com" TargetMode="External"/><Relationship Id="rId938" Type="http://schemas.openxmlformats.org/officeDocument/2006/relationships/hyperlink" Target="http://pentaclaud.com" TargetMode="External"/><Relationship Id="rId937" Type="http://schemas.openxmlformats.org/officeDocument/2006/relationships/hyperlink" Target="http://pebadu.com" TargetMode="External"/><Relationship Id="rId932" Type="http://schemas.openxmlformats.org/officeDocument/2006/relationships/hyperlink" Target="http://oebadu.com" TargetMode="External"/><Relationship Id="rId931" Type="http://schemas.openxmlformats.org/officeDocument/2006/relationships/hyperlink" Target="http://nupoot.com" TargetMode="External"/><Relationship Id="rId930" Type="http://schemas.openxmlformats.org/officeDocument/2006/relationships/hyperlink" Target="http://nuevonoelmid.com" TargetMode="External"/><Relationship Id="rId936" Type="http://schemas.openxmlformats.org/officeDocument/2006/relationships/hyperlink" Target="http://pagne4cham4hrobl.com" TargetMode="External"/><Relationship Id="rId935" Type="http://schemas.openxmlformats.org/officeDocument/2006/relationships/hyperlink" Target="http://oranegfodnd.com" TargetMode="External"/><Relationship Id="rId934" Type="http://schemas.openxmlformats.org/officeDocument/2006/relationships/hyperlink" Target="http://ooredi.com" TargetMode="External"/><Relationship Id="rId933" Type="http://schemas.openxmlformats.org/officeDocument/2006/relationships/hyperlink" Target="http://oktpage.com" TargetMode="External"/><Relationship Id="rId2850" Type="http://schemas.openxmlformats.org/officeDocument/2006/relationships/hyperlink" Target="http://expertcamomile.com" TargetMode="External"/><Relationship Id="rId1520" Type="http://schemas.openxmlformats.org/officeDocument/2006/relationships/hyperlink" Target="http://sartakampis.lt" TargetMode="External"/><Relationship Id="rId2851" Type="http://schemas.openxmlformats.org/officeDocument/2006/relationships/hyperlink" Target="http://explanationrecognise.com" TargetMode="External"/><Relationship Id="rId1554" Type="http://schemas.openxmlformats.org/officeDocument/2006/relationships/hyperlink" Target="http://subsportpumic.ga" TargetMode="External"/><Relationship Id="rId2885" Type="http://schemas.openxmlformats.org/officeDocument/2006/relationships/hyperlink" Target="http://fattykettleinexpedient.com" TargetMode="External"/><Relationship Id="rId1555" Type="http://schemas.openxmlformats.org/officeDocument/2006/relationships/hyperlink" Target="http://subsrselelcholewmai.tk" TargetMode="External"/><Relationship Id="rId2886" Type="http://schemas.openxmlformats.org/officeDocument/2006/relationships/hyperlink" Target="http://faultsderange.com" TargetMode="External"/><Relationship Id="rId1556" Type="http://schemas.openxmlformats.org/officeDocument/2006/relationships/hyperlink" Target="http://sugyxgk.tk" TargetMode="External"/><Relationship Id="rId2887" Type="http://schemas.openxmlformats.org/officeDocument/2006/relationships/hyperlink" Target="http://favourableencampmentdecency.com" TargetMode="External"/><Relationship Id="rId1557" Type="http://schemas.openxmlformats.org/officeDocument/2006/relationships/hyperlink" Target="http://swedishpaleo.com" TargetMode="External"/><Relationship Id="rId2888" Type="http://schemas.openxmlformats.org/officeDocument/2006/relationships/hyperlink" Target="http://faxqaaawyb.com" TargetMode="External"/><Relationship Id="rId1558" Type="http://schemas.openxmlformats.org/officeDocument/2006/relationships/hyperlink" Target="http://sxwen.cn" TargetMode="External"/><Relationship Id="rId2889" Type="http://schemas.openxmlformats.org/officeDocument/2006/relationships/hyperlink" Target="http://fe7qygqi2p2h.com" TargetMode="External"/><Relationship Id="rId1559" Type="http://schemas.openxmlformats.org/officeDocument/2006/relationships/hyperlink" Target="http://tabladoticescu.ga" TargetMode="External"/><Relationship Id="rId965" Type="http://schemas.openxmlformats.org/officeDocument/2006/relationships/hyperlink" Target="http://qebodu.com" TargetMode="External"/><Relationship Id="rId964" Type="http://schemas.openxmlformats.org/officeDocument/2006/relationships/hyperlink" Target="http://pubmaner5.com" TargetMode="External"/><Relationship Id="rId963" Type="http://schemas.openxmlformats.org/officeDocument/2006/relationships/hyperlink" Target="http://pubaka5.com" TargetMode="External"/><Relationship Id="rId962" Type="http://schemas.openxmlformats.org/officeDocument/2006/relationships/hyperlink" Target="http://pubacca5mc.com" TargetMode="External"/><Relationship Id="rId969" Type="http://schemas.openxmlformats.org/officeDocument/2006/relationships/hyperlink" Target="http://qtbb6.com" TargetMode="External"/><Relationship Id="rId968" Type="http://schemas.openxmlformats.org/officeDocument/2006/relationships/hyperlink" Target="http://qqqwes.com" TargetMode="External"/><Relationship Id="rId967" Type="http://schemas.openxmlformats.org/officeDocument/2006/relationships/hyperlink" Target="http://qoredi.com" TargetMode="External"/><Relationship Id="rId966" Type="http://schemas.openxmlformats.org/officeDocument/2006/relationships/hyperlink" Target="http://qfjherc.com" TargetMode="External"/><Relationship Id="rId2880" Type="http://schemas.openxmlformats.org/officeDocument/2006/relationships/hyperlink" Target="http://familyborn.com" TargetMode="External"/><Relationship Id="rId961" Type="http://schemas.openxmlformats.org/officeDocument/2006/relationships/hyperlink" Target="http://pttsite.com" TargetMode="External"/><Relationship Id="rId1550" Type="http://schemas.openxmlformats.org/officeDocument/2006/relationships/hyperlink" Target="http://st3.ir" TargetMode="External"/><Relationship Id="rId2881" Type="http://schemas.openxmlformats.org/officeDocument/2006/relationships/hyperlink" Target="http://faminedealergirl.com" TargetMode="External"/><Relationship Id="rId960" Type="http://schemas.openxmlformats.org/officeDocument/2006/relationships/hyperlink" Target="http://ptigjkkds.com" TargetMode="External"/><Relationship Id="rId1551" Type="http://schemas.openxmlformats.org/officeDocument/2006/relationships/hyperlink" Target="http://starfish4days.tv" TargetMode="External"/><Relationship Id="rId2882" Type="http://schemas.openxmlformats.org/officeDocument/2006/relationships/hyperlink" Target="http://fascinatingappraisalunderestimate.com" TargetMode="External"/><Relationship Id="rId1552" Type="http://schemas.openxmlformats.org/officeDocument/2006/relationships/hyperlink" Target="http://steindlwirt.com" TargetMode="External"/><Relationship Id="rId2883" Type="http://schemas.openxmlformats.org/officeDocument/2006/relationships/hyperlink" Target="http://fatalityplatinumthing.com" TargetMode="External"/><Relationship Id="rId1553" Type="http://schemas.openxmlformats.org/officeDocument/2006/relationships/hyperlink" Target="http://stks0.com" TargetMode="External"/><Relationship Id="rId2884" Type="http://schemas.openxmlformats.org/officeDocument/2006/relationships/hyperlink" Target="http://fatherceremony.com" TargetMode="External"/><Relationship Id="rId1543" Type="http://schemas.openxmlformats.org/officeDocument/2006/relationships/hyperlink" Target="http://snowboardmac.com" TargetMode="External"/><Relationship Id="rId2874" Type="http://schemas.openxmlformats.org/officeDocument/2006/relationships/hyperlink" Target="http://fadslimz.com" TargetMode="External"/><Relationship Id="rId1544" Type="http://schemas.openxmlformats.org/officeDocument/2006/relationships/hyperlink" Target="http://sotisminddendio.ml" TargetMode="External"/><Relationship Id="rId2875" Type="http://schemas.openxmlformats.org/officeDocument/2006/relationships/hyperlink" Target="http://fadsokz.com" TargetMode="External"/><Relationship Id="rId1545" Type="http://schemas.openxmlformats.org/officeDocument/2006/relationships/hyperlink" Target="http://soulsouk.ca" TargetMode="External"/><Relationship Id="rId2876" Type="http://schemas.openxmlformats.org/officeDocument/2006/relationships/hyperlink" Target="http://fadspms.com" TargetMode="External"/><Relationship Id="rId1546" Type="http://schemas.openxmlformats.org/officeDocument/2006/relationships/hyperlink" Target="http://sovenson.com" TargetMode="External"/><Relationship Id="rId2877" Type="http://schemas.openxmlformats.org/officeDocument/2006/relationships/hyperlink" Target="http://fairysag.com" TargetMode="External"/><Relationship Id="rId1547" Type="http://schemas.openxmlformats.org/officeDocument/2006/relationships/hyperlink" Target="http://spirlocover.tk" TargetMode="External"/><Relationship Id="rId2878" Type="http://schemas.openxmlformats.org/officeDocument/2006/relationships/hyperlink" Target="http://faithfulfacultativeladder.com" TargetMode="External"/><Relationship Id="rId1548" Type="http://schemas.openxmlformats.org/officeDocument/2006/relationships/hyperlink" Target="http://spoilerhat.com" TargetMode="External"/><Relationship Id="rId2879" Type="http://schemas.openxmlformats.org/officeDocument/2006/relationships/hyperlink" Target="http://falsemulticultural.com" TargetMode="External"/><Relationship Id="rId1549" Type="http://schemas.openxmlformats.org/officeDocument/2006/relationships/hyperlink" Target="http://sporesepchanib.tk" TargetMode="External"/><Relationship Id="rId959" Type="http://schemas.openxmlformats.org/officeDocument/2006/relationships/hyperlink" Target="http://prpopss.com" TargetMode="External"/><Relationship Id="rId954" Type="http://schemas.openxmlformats.org/officeDocument/2006/relationships/hyperlink" Target="http://ppcashpop.com" TargetMode="External"/><Relationship Id="rId953" Type="http://schemas.openxmlformats.org/officeDocument/2006/relationships/hyperlink" Target="http://pp2ppsch1hount1hf.com" TargetMode="External"/><Relationship Id="rId952" Type="http://schemas.openxmlformats.org/officeDocument/2006/relationships/hyperlink" Target="http://pososrhwu2jf8jf09.com" TargetMode="External"/><Relationship Id="rId951" Type="http://schemas.openxmlformats.org/officeDocument/2006/relationships/hyperlink" Target="http://poredii.com" TargetMode="External"/><Relationship Id="rId958" Type="http://schemas.openxmlformats.org/officeDocument/2006/relationships/hyperlink" Target="http://propbigo.com" TargetMode="External"/><Relationship Id="rId957" Type="http://schemas.openxmlformats.org/officeDocument/2006/relationships/hyperlink" Target="http://profbigo.com" TargetMode="External"/><Relationship Id="rId956" Type="http://schemas.openxmlformats.org/officeDocument/2006/relationships/hyperlink" Target="http://pre4sentre8dhf.com" TargetMode="External"/><Relationship Id="rId955" Type="http://schemas.openxmlformats.org/officeDocument/2006/relationships/hyperlink" Target="http://ppfrlfe.com" TargetMode="External"/><Relationship Id="rId950" Type="http://schemas.openxmlformats.org/officeDocument/2006/relationships/hyperlink" Target="http://popsoffer.com" TargetMode="External"/><Relationship Id="rId2870" Type="http://schemas.openxmlformats.org/officeDocument/2006/relationships/hyperlink" Target="http://fadsimz.com" TargetMode="External"/><Relationship Id="rId1540" Type="http://schemas.openxmlformats.org/officeDocument/2006/relationships/hyperlink" Target="http://smilefag.cc" TargetMode="External"/><Relationship Id="rId2871" Type="http://schemas.openxmlformats.org/officeDocument/2006/relationships/hyperlink" Target="http://fadsipz.com" TargetMode="External"/><Relationship Id="rId1541" Type="http://schemas.openxmlformats.org/officeDocument/2006/relationships/hyperlink" Target="http://smitexephconcavi.ga" TargetMode="External"/><Relationship Id="rId2872" Type="http://schemas.openxmlformats.org/officeDocument/2006/relationships/hyperlink" Target="http://fadskis.com" TargetMode="External"/><Relationship Id="rId1542" Type="http://schemas.openxmlformats.org/officeDocument/2006/relationships/hyperlink" Target="http://smkdentah.sch.id" TargetMode="External"/><Relationship Id="rId2873" Type="http://schemas.openxmlformats.org/officeDocument/2006/relationships/hyperlink" Target="http://fadskiz.com" TargetMode="External"/><Relationship Id="rId7717" Type="http://schemas.openxmlformats.org/officeDocument/2006/relationships/hyperlink" Target="http://humiliateirresistiblesore.com" TargetMode="External"/><Relationship Id="rId7716" Type="http://schemas.openxmlformats.org/officeDocument/2006/relationships/hyperlink" Target="http://rehabilitationchasing.com" TargetMode="External"/><Relationship Id="rId7715" Type="http://schemas.openxmlformats.org/officeDocument/2006/relationships/hyperlink" Target="http://scissorshew.com" TargetMode="External"/><Relationship Id="rId7714" Type="http://schemas.openxmlformats.org/officeDocument/2006/relationships/hyperlink" Target="http://classifiedfeisty.com" TargetMode="External"/><Relationship Id="rId7719" Type="http://schemas.openxmlformats.org/officeDocument/2006/relationships/hyperlink" Target="http://submissionhunk.com" TargetMode="External"/><Relationship Id="rId7718" Type="http://schemas.openxmlformats.org/officeDocument/2006/relationships/hyperlink" Target="http://etauthorizedenlarge.com" TargetMode="External"/><Relationship Id="rId7713" Type="http://schemas.openxmlformats.org/officeDocument/2006/relationships/hyperlink" Target="http://pickpocketseenperch.com" TargetMode="External"/><Relationship Id="rId7712" Type="http://schemas.openxmlformats.org/officeDocument/2006/relationships/hyperlink" Target="http://feinthonouredadornment.com" TargetMode="External"/><Relationship Id="rId7711" Type="http://schemas.openxmlformats.org/officeDocument/2006/relationships/hyperlink" Target="http://judgeclaimsmaiden.com" TargetMode="External"/><Relationship Id="rId7710" Type="http://schemas.openxmlformats.org/officeDocument/2006/relationships/hyperlink" Target="http://daredstrapelinor.com" TargetMode="External"/><Relationship Id="rId7706" Type="http://schemas.openxmlformats.org/officeDocument/2006/relationships/hyperlink" Target="http://floodingonion.com" TargetMode="External"/><Relationship Id="rId7705" Type="http://schemas.openxmlformats.org/officeDocument/2006/relationships/hyperlink" Target="http://mileagechronic.com" TargetMode="External"/><Relationship Id="rId7704" Type="http://schemas.openxmlformats.org/officeDocument/2006/relationships/hyperlink" Target="http://fieldbilly.com" TargetMode="External"/><Relationship Id="rId7703" Type="http://schemas.openxmlformats.org/officeDocument/2006/relationships/hyperlink" Target="http://oursgorefreshing.com" TargetMode="External"/><Relationship Id="rId7709" Type="http://schemas.openxmlformats.org/officeDocument/2006/relationships/hyperlink" Target="http://polishrefreshment.com" TargetMode="External"/><Relationship Id="rId7708" Type="http://schemas.openxmlformats.org/officeDocument/2006/relationships/hyperlink" Target="http://jollytestpartying.com" TargetMode="External"/><Relationship Id="rId7707" Type="http://schemas.openxmlformats.org/officeDocument/2006/relationships/hyperlink" Target="http://lousebankroll.com" TargetMode="External"/><Relationship Id="rId7702" Type="http://schemas.openxmlformats.org/officeDocument/2006/relationships/hyperlink" Target="http://cardsencumberunpleasant.com" TargetMode="External"/><Relationship Id="rId7701" Type="http://schemas.openxmlformats.org/officeDocument/2006/relationships/hyperlink" Target="http://censusmiles.com" TargetMode="External"/><Relationship Id="rId7700" Type="http://schemas.openxmlformats.org/officeDocument/2006/relationships/hyperlink" Target="http://umbrellaomendear.com" TargetMode="External"/><Relationship Id="rId6407" Type="http://schemas.openxmlformats.org/officeDocument/2006/relationships/hyperlink" Target="http://finedsweetonly.com" TargetMode="External"/><Relationship Id="rId7739" Type="http://schemas.openxmlformats.org/officeDocument/2006/relationships/hyperlink" Target="http://tumultmarten.com" TargetMode="External"/><Relationship Id="rId6408" Type="http://schemas.openxmlformats.org/officeDocument/2006/relationships/hyperlink" Target="http://uselessickylooking.com" TargetMode="External"/><Relationship Id="rId7738" Type="http://schemas.openxmlformats.org/officeDocument/2006/relationships/hyperlink" Target="http://cautiouslycolourlessquiet.com" TargetMode="External"/><Relationship Id="rId6405" Type="http://schemas.openxmlformats.org/officeDocument/2006/relationships/hyperlink" Target="http://originhermichermicpros.com" TargetMode="External"/><Relationship Id="rId7737" Type="http://schemas.openxmlformats.org/officeDocument/2006/relationships/hyperlink" Target="http://capablefull.com" TargetMode="External"/><Relationship Id="rId6406" Type="http://schemas.openxmlformats.org/officeDocument/2006/relationships/hyperlink" Target="http://meaninglessimpertinent.com" TargetMode="External"/><Relationship Id="rId7736" Type="http://schemas.openxmlformats.org/officeDocument/2006/relationships/hyperlink" Target="http://resentproduces.com" TargetMode="External"/><Relationship Id="rId6409" Type="http://schemas.openxmlformats.org/officeDocument/2006/relationships/hyperlink" Target="http://monkeyalibis.com" TargetMode="External"/><Relationship Id="rId7731" Type="http://schemas.openxmlformats.org/officeDocument/2006/relationships/hyperlink" Target="http://suburbincriminatesubdue.com" TargetMode="External"/><Relationship Id="rId6400" Type="http://schemas.openxmlformats.org/officeDocument/2006/relationships/hyperlink" Target="http://riftindirectheater.com" TargetMode="External"/><Relationship Id="rId7730" Type="http://schemas.openxmlformats.org/officeDocument/2006/relationships/hyperlink" Target="http://cakesinventory.com" TargetMode="External"/><Relationship Id="rId6403" Type="http://schemas.openxmlformats.org/officeDocument/2006/relationships/hyperlink" Target="http://churchyardculturalstrangely.com" TargetMode="External"/><Relationship Id="rId7735" Type="http://schemas.openxmlformats.org/officeDocument/2006/relationships/hyperlink" Target="http://culturalreptileloneliness.com" TargetMode="External"/><Relationship Id="rId6404" Type="http://schemas.openxmlformats.org/officeDocument/2006/relationships/hyperlink" Target="http://overcomecheck.com" TargetMode="External"/><Relationship Id="rId7734" Type="http://schemas.openxmlformats.org/officeDocument/2006/relationships/hyperlink" Target="http://dealtsowbite.com" TargetMode="External"/><Relationship Id="rId6401" Type="http://schemas.openxmlformats.org/officeDocument/2006/relationships/hyperlink" Target="http://objectlesscowerfuzzy.com" TargetMode="External"/><Relationship Id="rId7733" Type="http://schemas.openxmlformats.org/officeDocument/2006/relationships/hyperlink" Target="http://cometadministration.com" TargetMode="External"/><Relationship Id="rId6402" Type="http://schemas.openxmlformats.org/officeDocument/2006/relationships/hyperlink" Target="http://signedhomesickfly.com" TargetMode="External"/><Relationship Id="rId7732" Type="http://schemas.openxmlformats.org/officeDocument/2006/relationships/hyperlink" Target="http://landlordmexicansole.com" TargetMode="External"/><Relationship Id="rId7728" Type="http://schemas.openxmlformats.org/officeDocument/2006/relationships/hyperlink" Target="http://humidpeace.com" TargetMode="External"/><Relationship Id="rId7727" Type="http://schemas.openxmlformats.org/officeDocument/2006/relationships/hyperlink" Target="http://trektinyreproduce.com" TargetMode="External"/><Relationship Id="rId7726" Type="http://schemas.openxmlformats.org/officeDocument/2006/relationships/hyperlink" Target="http://exclusivelydepict.com" TargetMode="External"/><Relationship Id="rId7725" Type="http://schemas.openxmlformats.org/officeDocument/2006/relationships/hyperlink" Target="http://accedebuzz.com" TargetMode="External"/><Relationship Id="rId7729" Type="http://schemas.openxmlformats.org/officeDocument/2006/relationships/hyperlink" Target="http://uncertainimprovementsspelling.com" TargetMode="External"/><Relationship Id="rId7720" Type="http://schemas.openxmlformats.org/officeDocument/2006/relationships/hyperlink" Target="http://corkycrazy.com" TargetMode="External"/><Relationship Id="rId7724" Type="http://schemas.openxmlformats.org/officeDocument/2006/relationships/hyperlink" Target="http://agitatesuggestneighbouring.com" TargetMode="External"/><Relationship Id="rId7723" Type="http://schemas.openxmlformats.org/officeDocument/2006/relationships/hyperlink" Target="http://seminarlardeyelid.com" TargetMode="External"/><Relationship Id="rId7722" Type="http://schemas.openxmlformats.org/officeDocument/2006/relationships/hyperlink" Target="http://sacredperpetratorbasketball.com" TargetMode="External"/><Relationship Id="rId7721" Type="http://schemas.openxmlformats.org/officeDocument/2006/relationships/hyperlink" Target="http://budgepoachaction.com" TargetMode="External"/><Relationship Id="rId5130" Type="http://schemas.openxmlformats.org/officeDocument/2006/relationships/hyperlink" Target="http://izrelo.ru" TargetMode="External"/><Relationship Id="rId6461" Type="http://schemas.openxmlformats.org/officeDocument/2006/relationships/hyperlink" Target="http://clutchsavage.com" TargetMode="External"/><Relationship Id="rId7793" Type="http://schemas.openxmlformats.org/officeDocument/2006/relationships/hyperlink" Target="http://meagplin.com" TargetMode="External"/><Relationship Id="rId5131" Type="http://schemas.openxmlformats.org/officeDocument/2006/relationships/hyperlink" Target="http://jekavgi.ru" TargetMode="External"/><Relationship Id="rId6462" Type="http://schemas.openxmlformats.org/officeDocument/2006/relationships/hyperlink" Target="http://tulipinventpins.com" TargetMode="External"/><Relationship Id="rId7792" Type="http://schemas.openxmlformats.org/officeDocument/2006/relationships/hyperlink" Target="http://lowdodrioon.com" TargetMode="External"/><Relationship Id="rId7791" Type="http://schemas.openxmlformats.org/officeDocument/2006/relationships/hyperlink" Target="http://loralana.com" TargetMode="External"/><Relationship Id="rId6460" Type="http://schemas.openxmlformats.org/officeDocument/2006/relationships/hyperlink" Target="http://baileyorphan.com" TargetMode="External"/><Relationship Id="rId7790" Type="http://schemas.openxmlformats.org/officeDocument/2006/relationships/hyperlink" Target="http://lauhoosh.net" TargetMode="External"/><Relationship Id="rId5134" Type="http://schemas.openxmlformats.org/officeDocument/2006/relationships/hyperlink" Target="http://jsmsjdf.ru" TargetMode="External"/><Relationship Id="rId6465" Type="http://schemas.openxmlformats.org/officeDocument/2006/relationships/hyperlink" Target="http://presidepainlesscylinder.com" TargetMode="External"/><Relationship Id="rId7797" Type="http://schemas.openxmlformats.org/officeDocument/2006/relationships/hyperlink" Target="http://newprofitcontrol.com" TargetMode="External"/><Relationship Id="rId5135" Type="http://schemas.openxmlformats.org/officeDocument/2006/relationships/hyperlink" Target="http://jutyzyo.ru" TargetMode="External"/><Relationship Id="rId6466" Type="http://schemas.openxmlformats.org/officeDocument/2006/relationships/hyperlink" Target="http://polldenunciationdeveloping.com" TargetMode="External"/><Relationship Id="rId7796" Type="http://schemas.openxmlformats.org/officeDocument/2006/relationships/hyperlink" Target="http://mygtmn.com" TargetMode="External"/><Relationship Id="rId5132" Type="http://schemas.openxmlformats.org/officeDocument/2006/relationships/hyperlink" Target="http://jinnads.com" TargetMode="External"/><Relationship Id="rId6463" Type="http://schemas.openxmlformats.org/officeDocument/2006/relationships/hyperlink" Target="http://edinburghcawaura.com" TargetMode="External"/><Relationship Id="rId7795" Type="http://schemas.openxmlformats.org/officeDocument/2006/relationships/hyperlink" Target="http://moakaumo.com" TargetMode="External"/><Relationship Id="rId5133" Type="http://schemas.openxmlformats.org/officeDocument/2006/relationships/hyperlink" Target="http://jinnads.net" TargetMode="External"/><Relationship Id="rId6464" Type="http://schemas.openxmlformats.org/officeDocument/2006/relationships/hyperlink" Target="http://gallantoutskirts.com" TargetMode="External"/><Relationship Id="rId7794" Type="http://schemas.openxmlformats.org/officeDocument/2006/relationships/hyperlink" Target="http://mekstolande.com" TargetMode="External"/><Relationship Id="rId5138" Type="http://schemas.openxmlformats.org/officeDocument/2006/relationships/hyperlink" Target="http://kamnebo.info" TargetMode="External"/><Relationship Id="rId6469" Type="http://schemas.openxmlformats.org/officeDocument/2006/relationships/hyperlink" Target="http://leftoverdoorbell.com" TargetMode="External"/><Relationship Id="rId5139" Type="http://schemas.openxmlformats.org/officeDocument/2006/relationships/hyperlink" Target="http://kijeliy.ru" TargetMode="External"/><Relationship Id="rId5136" Type="http://schemas.openxmlformats.org/officeDocument/2006/relationships/hyperlink" Target="http://jytario.ru" TargetMode="External"/><Relationship Id="rId6467" Type="http://schemas.openxmlformats.org/officeDocument/2006/relationships/hyperlink" Target="http://juryexecute.com" TargetMode="External"/><Relationship Id="rId7799" Type="http://schemas.openxmlformats.org/officeDocument/2006/relationships/hyperlink" Target="http://offmachopor.com" TargetMode="External"/><Relationship Id="rId5137" Type="http://schemas.openxmlformats.org/officeDocument/2006/relationships/hyperlink" Target="http://jyzofaa.ru" TargetMode="External"/><Relationship Id="rId6468" Type="http://schemas.openxmlformats.org/officeDocument/2006/relationships/hyperlink" Target="http://armiesgaspclue.com" TargetMode="External"/><Relationship Id="rId7798" Type="http://schemas.openxmlformats.org/officeDocument/2006/relationships/hyperlink" Target="http://nieveni.com" TargetMode="External"/><Relationship Id="rId5129" Type="http://schemas.openxmlformats.org/officeDocument/2006/relationships/hyperlink" Target="http://itrigra.ru" TargetMode="External"/><Relationship Id="rId6450" Type="http://schemas.openxmlformats.org/officeDocument/2006/relationships/hyperlink" Target="http://firtribe.com" TargetMode="External"/><Relationship Id="rId7782" Type="http://schemas.openxmlformats.org/officeDocument/2006/relationships/hyperlink" Target="http://higheurest.com" TargetMode="External"/><Relationship Id="rId5120" Type="http://schemas.openxmlformats.org/officeDocument/2006/relationships/hyperlink" Target="http://govbusi.info" TargetMode="External"/><Relationship Id="rId6451" Type="http://schemas.openxmlformats.org/officeDocument/2006/relationships/hyperlink" Target="http://encouragingpast.com" TargetMode="External"/><Relationship Id="rId7781" Type="http://schemas.openxmlformats.org/officeDocument/2006/relationships/hyperlink" Target="http://growebads.com" TargetMode="External"/><Relationship Id="rId7780" Type="http://schemas.openxmlformats.org/officeDocument/2006/relationships/hyperlink" Target="http://gillynn.com" TargetMode="External"/><Relationship Id="rId5123" Type="http://schemas.openxmlformats.org/officeDocument/2006/relationships/hyperlink" Target="http://guzunao.ru" TargetMode="External"/><Relationship Id="rId6454" Type="http://schemas.openxmlformats.org/officeDocument/2006/relationships/hyperlink" Target="http://currentlyclash.com" TargetMode="External"/><Relationship Id="rId7786" Type="http://schemas.openxmlformats.org/officeDocument/2006/relationships/hyperlink" Target="http://itgiblean.com" TargetMode="External"/><Relationship Id="rId5124" Type="http://schemas.openxmlformats.org/officeDocument/2006/relationships/hyperlink" Target="http://hasyray.ru" TargetMode="External"/><Relationship Id="rId6455" Type="http://schemas.openxmlformats.org/officeDocument/2006/relationships/hyperlink" Target="http://fractureexperience.com" TargetMode="External"/><Relationship Id="rId7785" Type="http://schemas.openxmlformats.org/officeDocument/2006/relationships/hyperlink" Target="http://interdfp.com" TargetMode="External"/><Relationship Id="rId5121" Type="http://schemas.openxmlformats.org/officeDocument/2006/relationships/hyperlink" Target="http://grobido.info" TargetMode="External"/><Relationship Id="rId6452" Type="http://schemas.openxmlformats.org/officeDocument/2006/relationships/hyperlink" Target="http://mollyperpetualpimple.com" TargetMode="External"/><Relationship Id="rId7784" Type="http://schemas.openxmlformats.org/officeDocument/2006/relationships/hyperlink" Target="http://inpage-push.com" TargetMode="External"/><Relationship Id="rId5122" Type="http://schemas.openxmlformats.org/officeDocument/2006/relationships/hyperlink" Target="http://guqikiy.ru" TargetMode="External"/><Relationship Id="rId6453" Type="http://schemas.openxmlformats.org/officeDocument/2006/relationships/hyperlink" Target="http://hibernateagitationpre.com" TargetMode="External"/><Relationship Id="rId7783" Type="http://schemas.openxmlformats.org/officeDocument/2006/relationships/hyperlink" Target="http://inabsolor.com" TargetMode="External"/><Relationship Id="rId5127" Type="http://schemas.openxmlformats.org/officeDocument/2006/relationships/hyperlink" Target="http://iscosta.ru" TargetMode="External"/><Relationship Id="rId6458" Type="http://schemas.openxmlformats.org/officeDocument/2006/relationships/hyperlink" Target="http://intendspatteremerald.com" TargetMode="External"/><Relationship Id="rId5128" Type="http://schemas.openxmlformats.org/officeDocument/2006/relationships/hyperlink" Target="http://itdise.info" TargetMode="External"/><Relationship Id="rId6459" Type="http://schemas.openxmlformats.org/officeDocument/2006/relationships/hyperlink" Target="http://interferegamblingsir.com" TargetMode="External"/><Relationship Id="rId7789" Type="http://schemas.openxmlformats.org/officeDocument/2006/relationships/hyperlink" Target="http://itzekromom.com" TargetMode="External"/><Relationship Id="rId5125" Type="http://schemas.openxmlformats.org/officeDocument/2006/relationships/hyperlink" Target="http://hikvar.ru" TargetMode="External"/><Relationship Id="rId6456" Type="http://schemas.openxmlformats.org/officeDocument/2006/relationships/hyperlink" Target="http://buildsmodeling.com" TargetMode="External"/><Relationship Id="rId7788" Type="http://schemas.openxmlformats.org/officeDocument/2006/relationships/hyperlink" Target="http://ittorchicer.com" TargetMode="External"/><Relationship Id="rId5126" Type="http://schemas.openxmlformats.org/officeDocument/2006/relationships/hyperlink" Target="http://hvato.info" TargetMode="External"/><Relationship Id="rId6457" Type="http://schemas.openxmlformats.org/officeDocument/2006/relationships/hyperlink" Target="http://pattedmanlyunits.com" TargetMode="External"/><Relationship Id="rId7787" Type="http://schemas.openxmlformats.org/officeDocument/2006/relationships/hyperlink" Target="http://itnuzleafan.com" TargetMode="External"/><Relationship Id="rId6480" Type="http://schemas.openxmlformats.org/officeDocument/2006/relationships/hyperlink" Target="http://toadassuagevolatile.com" TargetMode="External"/><Relationship Id="rId5152" Type="http://schemas.openxmlformats.org/officeDocument/2006/relationships/hyperlink" Target="http://naropay.ru" TargetMode="External"/><Relationship Id="rId6483" Type="http://schemas.openxmlformats.org/officeDocument/2006/relationships/hyperlink" Target="http://roomspublisher.com" TargetMode="External"/><Relationship Id="rId5153" Type="http://schemas.openxmlformats.org/officeDocument/2006/relationships/hyperlink" Target="http://nebakte.ru" TargetMode="External"/><Relationship Id="rId6484" Type="http://schemas.openxmlformats.org/officeDocument/2006/relationships/hyperlink" Target="http://shockingnovember.com" TargetMode="External"/><Relationship Id="rId5150" Type="http://schemas.openxmlformats.org/officeDocument/2006/relationships/hyperlink" Target="http://mowunai.ru" TargetMode="External"/><Relationship Id="rId6481" Type="http://schemas.openxmlformats.org/officeDocument/2006/relationships/hyperlink" Target="http://lightlycauldron.com" TargetMode="External"/><Relationship Id="rId5151" Type="http://schemas.openxmlformats.org/officeDocument/2006/relationships/hyperlink" Target="http://muzotur.info" TargetMode="External"/><Relationship Id="rId6482" Type="http://schemas.openxmlformats.org/officeDocument/2006/relationships/hyperlink" Target="http://congressaffrayghosts.com" TargetMode="External"/><Relationship Id="rId5156" Type="http://schemas.openxmlformats.org/officeDocument/2006/relationships/hyperlink" Target="http://nifocuu.ru" TargetMode="External"/><Relationship Id="rId6487" Type="http://schemas.openxmlformats.org/officeDocument/2006/relationships/hyperlink" Target="http://maritalultimatelypaths.com" TargetMode="External"/><Relationship Id="rId5157" Type="http://schemas.openxmlformats.org/officeDocument/2006/relationships/hyperlink" Target="http://nosote.ru" TargetMode="External"/><Relationship Id="rId6488" Type="http://schemas.openxmlformats.org/officeDocument/2006/relationships/hyperlink" Target="http://reformexpectbeyond.com" TargetMode="External"/><Relationship Id="rId5154" Type="http://schemas.openxmlformats.org/officeDocument/2006/relationships/hyperlink" Target="http://nebula-dns.com" TargetMode="External"/><Relationship Id="rId6485" Type="http://schemas.openxmlformats.org/officeDocument/2006/relationships/hyperlink" Target="http://ludicrousroyaltennis.com" TargetMode="External"/><Relationship Id="rId5155" Type="http://schemas.openxmlformats.org/officeDocument/2006/relationships/hyperlink" Target="http://nekuma.ru" TargetMode="External"/><Relationship Id="rId6486" Type="http://schemas.openxmlformats.org/officeDocument/2006/relationships/hyperlink" Target="http://explosivesnarlproprietor.com" TargetMode="External"/><Relationship Id="rId5158" Type="http://schemas.openxmlformats.org/officeDocument/2006/relationships/hyperlink" Target="http://novostisporta.info" TargetMode="External"/><Relationship Id="rId6489" Type="http://schemas.openxmlformats.org/officeDocument/2006/relationships/hyperlink" Target="http://retinuewag.com" TargetMode="External"/><Relationship Id="rId5159" Type="http://schemas.openxmlformats.org/officeDocument/2006/relationships/hyperlink" Target="http://nsinte.ru" TargetMode="External"/><Relationship Id="rId5141" Type="http://schemas.openxmlformats.org/officeDocument/2006/relationships/hyperlink" Target="http://komuxoe.ru" TargetMode="External"/><Relationship Id="rId6472" Type="http://schemas.openxmlformats.org/officeDocument/2006/relationships/hyperlink" Target="http://racistimitationbronze.com" TargetMode="External"/><Relationship Id="rId5142" Type="http://schemas.openxmlformats.org/officeDocument/2006/relationships/hyperlink" Target="http://ladnova.info" TargetMode="External"/><Relationship Id="rId6473" Type="http://schemas.openxmlformats.org/officeDocument/2006/relationships/hyperlink" Target="http://enginedriverhaw.com" TargetMode="External"/><Relationship Id="rId6470" Type="http://schemas.openxmlformats.org/officeDocument/2006/relationships/hyperlink" Target="http://inconvenientdilapidation.com" TargetMode="External"/><Relationship Id="rId5140" Type="http://schemas.openxmlformats.org/officeDocument/2006/relationships/hyperlink" Target="http://kilykei.ru" TargetMode="External"/><Relationship Id="rId6471" Type="http://schemas.openxmlformats.org/officeDocument/2006/relationships/hyperlink" Target="http://nookexcellentsubdue.com" TargetMode="External"/><Relationship Id="rId5145" Type="http://schemas.openxmlformats.org/officeDocument/2006/relationships/hyperlink" Target="http://lvodomo.info" TargetMode="External"/><Relationship Id="rId6476" Type="http://schemas.openxmlformats.org/officeDocument/2006/relationships/hyperlink" Target="http://heavenlygenetically.com" TargetMode="External"/><Relationship Id="rId5146" Type="http://schemas.openxmlformats.org/officeDocument/2006/relationships/hyperlink" Target="http://mesuwao.ru" TargetMode="External"/><Relationship Id="rId6477" Type="http://schemas.openxmlformats.org/officeDocument/2006/relationships/hyperlink" Target="http://ramptariff.com" TargetMode="External"/><Relationship Id="rId5143" Type="http://schemas.openxmlformats.org/officeDocument/2006/relationships/hyperlink" Target="http://lemetri.info" TargetMode="External"/><Relationship Id="rId6474" Type="http://schemas.openxmlformats.org/officeDocument/2006/relationships/hyperlink" Target="http://cametumorprofessor.com" TargetMode="External"/><Relationship Id="rId5144" Type="http://schemas.openxmlformats.org/officeDocument/2006/relationships/hyperlink" Target="http://lopydoy.ru" TargetMode="External"/><Relationship Id="rId6475" Type="http://schemas.openxmlformats.org/officeDocument/2006/relationships/hyperlink" Target="http://ontoonefoldonefold.com" TargetMode="External"/><Relationship Id="rId5149" Type="http://schemas.openxmlformats.org/officeDocument/2006/relationships/hyperlink" Target="http://momijoy.ru" TargetMode="External"/><Relationship Id="rId5147" Type="http://schemas.openxmlformats.org/officeDocument/2006/relationships/hyperlink" Target="http://millionga.com" TargetMode="External"/><Relationship Id="rId6478" Type="http://schemas.openxmlformats.org/officeDocument/2006/relationships/hyperlink" Target="http://unworthytongue.com" TargetMode="External"/><Relationship Id="rId5148" Type="http://schemas.openxmlformats.org/officeDocument/2006/relationships/hyperlink" Target="http://mobyzaa.ru" TargetMode="External"/><Relationship Id="rId6479" Type="http://schemas.openxmlformats.org/officeDocument/2006/relationships/hyperlink" Target="http://failbroken.com" TargetMode="External"/><Relationship Id="rId6429" Type="http://schemas.openxmlformats.org/officeDocument/2006/relationships/hyperlink" Target="http://heellucent.com" TargetMode="External"/><Relationship Id="rId6427" Type="http://schemas.openxmlformats.org/officeDocument/2006/relationships/hyperlink" Target="http://darkenedoppositionsplash.com" TargetMode="External"/><Relationship Id="rId7759" Type="http://schemas.openxmlformats.org/officeDocument/2006/relationships/hyperlink" Target="http://astkyureman.com" TargetMode="External"/><Relationship Id="rId6428" Type="http://schemas.openxmlformats.org/officeDocument/2006/relationships/hyperlink" Target="http://reverseaggressivedependent.com" TargetMode="External"/><Relationship Id="rId7758" Type="http://schemas.openxmlformats.org/officeDocument/2006/relationships/hyperlink" Target="http://aslaprason.com" TargetMode="External"/><Relationship Id="rId6421" Type="http://schemas.openxmlformats.org/officeDocument/2006/relationships/hyperlink" Target="http://enhancementsorchid.com" TargetMode="External"/><Relationship Id="rId7753" Type="http://schemas.openxmlformats.org/officeDocument/2006/relationships/hyperlink" Target="http://amgardevoirtor.com" TargetMode="External"/><Relationship Id="rId6422" Type="http://schemas.openxmlformats.org/officeDocument/2006/relationships/hyperlink" Target="http://towboiledscallop.com" TargetMode="External"/><Relationship Id="rId7752" Type="http://schemas.openxmlformats.org/officeDocument/2006/relationships/hyperlink" Target="http://alspearowa.com" TargetMode="External"/><Relationship Id="rId7751" Type="http://schemas.openxmlformats.org/officeDocument/2006/relationships/hyperlink" Target="http://ajestigie.com" TargetMode="External"/><Relationship Id="rId6420" Type="http://schemas.openxmlformats.org/officeDocument/2006/relationships/hyperlink" Target="http://disqualifybatesclung.com" TargetMode="External"/><Relationship Id="rId7750" Type="http://schemas.openxmlformats.org/officeDocument/2006/relationships/hyperlink" Target="http://mellowads.com" TargetMode="External"/><Relationship Id="rId6425" Type="http://schemas.openxmlformats.org/officeDocument/2006/relationships/hyperlink" Target="http://pleasedbeginparish.com" TargetMode="External"/><Relationship Id="rId7757" Type="http://schemas.openxmlformats.org/officeDocument/2006/relationships/hyperlink" Target="http://arwhismura.com" TargetMode="External"/><Relationship Id="rId6426" Type="http://schemas.openxmlformats.org/officeDocument/2006/relationships/hyperlink" Target="http://havocgainpassing.com" TargetMode="External"/><Relationship Id="rId7756" Type="http://schemas.openxmlformats.org/officeDocument/2006/relationships/hyperlink" Target="http://arwartortleer.com" TargetMode="External"/><Relationship Id="rId6423" Type="http://schemas.openxmlformats.org/officeDocument/2006/relationships/hyperlink" Target="http://expenseleaden.com" TargetMode="External"/><Relationship Id="rId7755" Type="http://schemas.openxmlformats.org/officeDocument/2006/relationships/hyperlink" Target="http://arrlnk.com" TargetMode="External"/><Relationship Id="rId6424" Type="http://schemas.openxmlformats.org/officeDocument/2006/relationships/hyperlink" Target="http://twindiversity.com" TargetMode="External"/><Relationship Id="rId7754" Type="http://schemas.openxmlformats.org/officeDocument/2006/relationships/hyperlink" Target="http://amoddishor.com" TargetMode="External"/><Relationship Id="rId6418" Type="http://schemas.openxmlformats.org/officeDocument/2006/relationships/hyperlink" Target="http://sparklerplaster.com" TargetMode="External"/><Relationship Id="rId6419" Type="http://schemas.openxmlformats.org/officeDocument/2006/relationships/hyperlink" Target="http://metropolitanchoir.com" TargetMode="External"/><Relationship Id="rId7749" Type="http://schemas.openxmlformats.org/officeDocument/2006/relationships/hyperlink" Target="http://exosrv.com" TargetMode="External"/><Relationship Id="rId6416" Type="http://schemas.openxmlformats.org/officeDocument/2006/relationships/hyperlink" Target="http://monumenteducategem.com" TargetMode="External"/><Relationship Id="rId7748" Type="http://schemas.openxmlformats.org/officeDocument/2006/relationships/hyperlink" Target="http://anglezinccompassionate.com" TargetMode="External"/><Relationship Id="rId6417" Type="http://schemas.openxmlformats.org/officeDocument/2006/relationships/hyperlink" Target="http://sickmakes.com" TargetMode="External"/><Relationship Id="rId7747" Type="http://schemas.openxmlformats.org/officeDocument/2006/relationships/hyperlink" Target="http://thenceextremeeyewitness.com" TargetMode="External"/><Relationship Id="rId6410" Type="http://schemas.openxmlformats.org/officeDocument/2006/relationships/hyperlink" Target="http://writerspeechless.com" TargetMode="External"/><Relationship Id="rId7742" Type="http://schemas.openxmlformats.org/officeDocument/2006/relationships/hyperlink" Target="http://resultulterior.com" TargetMode="External"/><Relationship Id="rId6411" Type="http://schemas.openxmlformats.org/officeDocument/2006/relationships/hyperlink" Target="http://maidendrummerflower.com" TargetMode="External"/><Relationship Id="rId7741" Type="http://schemas.openxmlformats.org/officeDocument/2006/relationships/hyperlink" Target="http://armpitappreciationeighty.com" TargetMode="External"/><Relationship Id="rId7740" Type="http://schemas.openxmlformats.org/officeDocument/2006/relationships/hyperlink" Target="http://spidersmerithenceforward.com" TargetMode="External"/><Relationship Id="rId6414" Type="http://schemas.openxmlformats.org/officeDocument/2006/relationships/hyperlink" Target="http://wharfgay.com" TargetMode="External"/><Relationship Id="rId7746" Type="http://schemas.openxmlformats.org/officeDocument/2006/relationships/hyperlink" Target="http://slavesenviablegrammar.com" TargetMode="External"/><Relationship Id="rId6415" Type="http://schemas.openxmlformats.org/officeDocument/2006/relationships/hyperlink" Target="http://cluejuicepenthouse.com" TargetMode="External"/><Relationship Id="rId7745" Type="http://schemas.openxmlformats.org/officeDocument/2006/relationships/hyperlink" Target="http://damdiversereadiness.com" TargetMode="External"/><Relationship Id="rId6412" Type="http://schemas.openxmlformats.org/officeDocument/2006/relationships/hyperlink" Target="http://jinxexaminesketch.com" TargetMode="External"/><Relationship Id="rId7744" Type="http://schemas.openxmlformats.org/officeDocument/2006/relationships/hyperlink" Target="http://misuseblubbercontraceptive.com" TargetMode="External"/><Relationship Id="rId6413" Type="http://schemas.openxmlformats.org/officeDocument/2006/relationships/hyperlink" Target="http://confesszoom.com" TargetMode="External"/><Relationship Id="rId7743" Type="http://schemas.openxmlformats.org/officeDocument/2006/relationships/hyperlink" Target="http://contagiousaugust.com" TargetMode="External"/><Relationship Id="rId5118" Type="http://schemas.openxmlformats.org/officeDocument/2006/relationships/hyperlink" Target="http://ginnads.net" TargetMode="External"/><Relationship Id="rId6449" Type="http://schemas.openxmlformats.org/officeDocument/2006/relationships/hyperlink" Target="http://phenomenonattorney.com" TargetMode="External"/><Relationship Id="rId5119" Type="http://schemas.openxmlformats.org/officeDocument/2006/relationships/hyperlink" Target="http://gipicue.ru" TargetMode="External"/><Relationship Id="rId7771" Type="http://schemas.openxmlformats.org/officeDocument/2006/relationships/hyperlink" Target="http://desabrator.com" TargetMode="External"/><Relationship Id="rId6440" Type="http://schemas.openxmlformats.org/officeDocument/2006/relationships/hyperlink" Target="http://cancellingteddyinch.com" TargetMode="External"/><Relationship Id="rId7770" Type="http://schemas.openxmlformats.org/officeDocument/2006/relationships/hyperlink" Target="http://consoupow.com" TargetMode="External"/><Relationship Id="rId5112" Type="http://schemas.openxmlformats.org/officeDocument/2006/relationships/hyperlink" Target="http://galkama.info" TargetMode="External"/><Relationship Id="rId6443" Type="http://schemas.openxmlformats.org/officeDocument/2006/relationships/hyperlink" Target="http://pearsguess.com" TargetMode="External"/><Relationship Id="rId7775" Type="http://schemas.openxmlformats.org/officeDocument/2006/relationships/hyperlink" Target="http://faestara.com" TargetMode="External"/><Relationship Id="rId5113" Type="http://schemas.openxmlformats.org/officeDocument/2006/relationships/hyperlink" Target="http://gin-ads.com" TargetMode="External"/><Relationship Id="rId6444" Type="http://schemas.openxmlformats.org/officeDocument/2006/relationships/hyperlink" Target="http://seenunsuccessfulelapse.com" TargetMode="External"/><Relationship Id="rId7774" Type="http://schemas.openxmlformats.org/officeDocument/2006/relationships/hyperlink" Target="http://eyenider.com" TargetMode="External"/><Relationship Id="rId5110" Type="http://schemas.openxmlformats.org/officeDocument/2006/relationships/hyperlink" Target="http://funuzai.ru" TargetMode="External"/><Relationship Id="rId6441" Type="http://schemas.openxmlformats.org/officeDocument/2006/relationships/hyperlink" Target="http://tapappalling.com" TargetMode="External"/><Relationship Id="rId7773" Type="http://schemas.openxmlformats.org/officeDocument/2006/relationships/hyperlink" Target="http://domakuhitaor.com" TargetMode="External"/><Relationship Id="rId5111" Type="http://schemas.openxmlformats.org/officeDocument/2006/relationships/hyperlink" Target="http://fyvusyo.ru" TargetMode="External"/><Relationship Id="rId6442" Type="http://schemas.openxmlformats.org/officeDocument/2006/relationships/hyperlink" Target="http://retirecurl.com" TargetMode="External"/><Relationship Id="rId7772" Type="http://schemas.openxmlformats.org/officeDocument/2006/relationships/hyperlink" Target="http://doflygonan.com" TargetMode="External"/><Relationship Id="rId5116" Type="http://schemas.openxmlformats.org/officeDocument/2006/relationships/hyperlink" Target="http://ginads.ru" TargetMode="External"/><Relationship Id="rId6447" Type="http://schemas.openxmlformats.org/officeDocument/2006/relationships/hyperlink" Target="http://criticbrass.com" TargetMode="External"/><Relationship Id="rId7779" Type="http://schemas.openxmlformats.org/officeDocument/2006/relationships/hyperlink" Target="http://geedoovu.net" TargetMode="External"/><Relationship Id="rId5117" Type="http://schemas.openxmlformats.org/officeDocument/2006/relationships/hyperlink" Target="http://ginnads.com" TargetMode="External"/><Relationship Id="rId6448" Type="http://schemas.openxmlformats.org/officeDocument/2006/relationships/hyperlink" Target="http://minusdumpling.com" TargetMode="External"/><Relationship Id="rId7778" Type="http://schemas.openxmlformats.org/officeDocument/2006/relationships/hyperlink" Target="http://frstlead.com" TargetMode="External"/><Relationship Id="rId5114" Type="http://schemas.openxmlformats.org/officeDocument/2006/relationships/hyperlink" Target="http://ginads.com" TargetMode="External"/><Relationship Id="rId6445" Type="http://schemas.openxmlformats.org/officeDocument/2006/relationships/hyperlink" Target="http://succeedkid.com" TargetMode="External"/><Relationship Id="rId7777" Type="http://schemas.openxmlformats.org/officeDocument/2006/relationships/hyperlink" Target="http://fortaillowon.com" TargetMode="External"/><Relationship Id="rId5115" Type="http://schemas.openxmlformats.org/officeDocument/2006/relationships/hyperlink" Target="http://ginads.net" TargetMode="External"/><Relationship Id="rId6446" Type="http://schemas.openxmlformats.org/officeDocument/2006/relationships/hyperlink" Target="http://latentcreeper.com" TargetMode="External"/><Relationship Id="rId7776" Type="http://schemas.openxmlformats.org/officeDocument/2006/relationships/hyperlink" Target="http://forlumineontor.com" TargetMode="External"/><Relationship Id="rId5109" Type="http://schemas.openxmlformats.org/officeDocument/2006/relationships/hyperlink" Target="http://fumlom.ru/" TargetMode="External"/><Relationship Id="rId5107" Type="http://schemas.openxmlformats.org/officeDocument/2006/relationships/hyperlink" Target="http://favejei.ru" TargetMode="External"/><Relationship Id="rId6438" Type="http://schemas.openxmlformats.org/officeDocument/2006/relationships/hyperlink" Target="http://reasonsteamconcrete.com" TargetMode="External"/><Relationship Id="rId5108" Type="http://schemas.openxmlformats.org/officeDocument/2006/relationships/hyperlink" Target="http://fogexuy.ru" TargetMode="External"/><Relationship Id="rId6439" Type="http://schemas.openxmlformats.org/officeDocument/2006/relationships/hyperlink" Target="http://showdronefavorite.com" TargetMode="External"/><Relationship Id="rId7769" Type="http://schemas.openxmlformats.org/officeDocument/2006/relationships/hyperlink" Target="http://clicktracklink.com" TargetMode="External"/><Relationship Id="rId7760" Type="http://schemas.openxmlformats.org/officeDocument/2006/relationships/hyperlink" Target="http://astoecia.com" TargetMode="External"/><Relationship Id="rId5101" Type="http://schemas.openxmlformats.org/officeDocument/2006/relationships/hyperlink" Target="http://enrilov.info" TargetMode="External"/><Relationship Id="rId6432" Type="http://schemas.openxmlformats.org/officeDocument/2006/relationships/hyperlink" Target="http://exploredefinitely.com" TargetMode="External"/><Relationship Id="rId7764" Type="http://schemas.openxmlformats.org/officeDocument/2006/relationships/hyperlink" Target="http://betalonflamechan.com" TargetMode="External"/><Relationship Id="rId5102" Type="http://schemas.openxmlformats.org/officeDocument/2006/relationships/hyperlink" Target="http://ermunke.ru" TargetMode="External"/><Relationship Id="rId6433" Type="http://schemas.openxmlformats.org/officeDocument/2006/relationships/hyperlink" Target="http://liondignify.com" TargetMode="External"/><Relationship Id="rId7763" Type="http://schemas.openxmlformats.org/officeDocument/2006/relationships/hyperlink" Target="http://bechatotan.com" TargetMode="External"/><Relationship Id="rId6430" Type="http://schemas.openxmlformats.org/officeDocument/2006/relationships/hyperlink" Target="http://wallpapercriticize.com" TargetMode="External"/><Relationship Id="rId7762" Type="http://schemas.openxmlformats.org/officeDocument/2006/relationships/hyperlink" Target="http://bainushe.com" TargetMode="External"/><Relationship Id="rId5100" Type="http://schemas.openxmlformats.org/officeDocument/2006/relationships/hyperlink" Target="http://emlifok.info" TargetMode="External"/><Relationship Id="rId6431" Type="http://schemas.openxmlformats.org/officeDocument/2006/relationships/hyperlink" Target="http://connotefluke.com" TargetMode="External"/><Relationship Id="rId7761" Type="http://schemas.openxmlformats.org/officeDocument/2006/relationships/hyperlink" Target="http://atgallader.com" TargetMode="External"/><Relationship Id="rId5105" Type="http://schemas.openxmlformats.org/officeDocument/2006/relationships/hyperlink" Target="http://facebuo.ru" TargetMode="External"/><Relationship Id="rId6436" Type="http://schemas.openxmlformats.org/officeDocument/2006/relationships/hyperlink" Target="http://teenstiffen.com" TargetMode="External"/><Relationship Id="rId7768" Type="http://schemas.openxmlformats.org/officeDocument/2006/relationships/hyperlink" Target="http://cadbitff.com" TargetMode="External"/><Relationship Id="rId5106" Type="http://schemas.openxmlformats.org/officeDocument/2006/relationships/hyperlink" Target="http://fakyjoo.ru" TargetMode="External"/><Relationship Id="rId6437" Type="http://schemas.openxmlformats.org/officeDocument/2006/relationships/hyperlink" Target="http://pensivecoloredposterity.com" TargetMode="External"/><Relationship Id="rId7767" Type="http://schemas.openxmlformats.org/officeDocument/2006/relationships/hyperlink" Target="http://betotodileon.com" TargetMode="External"/><Relationship Id="rId5103" Type="http://schemas.openxmlformats.org/officeDocument/2006/relationships/hyperlink" Target="http://eroksen.ru" TargetMode="External"/><Relationship Id="rId6434" Type="http://schemas.openxmlformats.org/officeDocument/2006/relationships/hyperlink" Target="http://monotonousincessant.com" TargetMode="External"/><Relationship Id="rId7766" Type="http://schemas.openxmlformats.org/officeDocument/2006/relationships/hyperlink" Target="http://betjoltiktor.com" TargetMode="External"/><Relationship Id="rId5104" Type="http://schemas.openxmlformats.org/officeDocument/2006/relationships/hyperlink" Target="http://evrazik.ru" TargetMode="External"/><Relationship Id="rId6435" Type="http://schemas.openxmlformats.org/officeDocument/2006/relationships/hyperlink" Target="http://shortagestriped.com" TargetMode="External"/><Relationship Id="rId7765" Type="http://schemas.openxmlformats.org/officeDocument/2006/relationships/hyperlink" Target="http://betimbur.com" TargetMode="External"/><Relationship Id="rId2940" Type="http://schemas.openxmlformats.org/officeDocument/2006/relationships/hyperlink" Target="http://foldingbritish.com" TargetMode="External"/><Relationship Id="rId1610" Type="http://schemas.openxmlformats.org/officeDocument/2006/relationships/hyperlink" Target="http://unnartosymader.tk" TargetMode="External"/><Relationship Id="rId2941" Type="http://schemas.openxmlformats.org/officeDocument/2006/relationships/hyperlink" Target="http://followingsmother.com" TargetMode="External"/><Relationship Id="rId1611" Type="http://schemas.openxmlformats.org/officeDocument/2006/relationships/hyperlink" Target="http://unollibuchu.tk" TargetMode="External"/><Relationship Id="rId2942" Type="http://schemas.openxmlformats.org/officeDocument/2006/relationships/hyperlink" Target="http://followmalnutritionjeanne.com" TargetMode="External"/><Relationship Id="rId1612" Type="http://schemas.openxmlformats.org/officeDocument/2006/relationships/hyperlink" Target="http://unreapecmyvo.cf" TargetMode="External"/><Relationship Id="rId2943" Type="http://schemas.openxmlformats.org/officeDocument/2006/relationships/hyperlink" Target="http://fontenlargemonopoly.com" TargetMode="External"/><Relationship Id="rId1613" Type="http://schemas.openxmlformats.org/officeDocument/2006/relationships/hyperlink" Target="http://unserekatzen.de" TargetMode="External"/><Relationship Id="rId2944" Type="http://schemas.openxmlformats.org/officeDocument/2006/relationships/hyperlink" Target="http://forcelessgreetingbust.com" TargetMode="External"/><Relationship Id="rId1614" Type="http://schemas.openxmlformats.org/officeDocument/2006/relationships/hyperlink" Target="http://unviahe.ga" TargetMode="External"/><Relationship Id="rId2945" Type="http://schemas.openxmlformats.org/officeDocument/2006/relationships/hyperlink" Target="http://forecastairtight.com" TargetMode="External"/><Relationship Id="rId1615" Type="http://schemas.openxmlformats.org/officeDocument/2006/relationships/hyperlink" Target="http://valinschiropractic.com" TargetMode="External"/><Relationship Id="rId2946" Type="http://schemas.openxmlformats.org/officeDocument/2006/relationships/hyperlink" Target="http://forgetinnumerablelag.com" TargetMode="External"/><Relationship Id="rId1616" Type="http://schemas.openxmlformats.org/officeDocument/2006/relationships/hyperlink" Target="http://vangxniang.com" TargetMode="External"/><Relationship Id="rId2947" Type="http://schemas.openxmlformats.org/officeDocument/2006/relationships/hyperlink" Target="http://forgivenesspeltanalyse.com" TargetMode="External"/><Relationship Id="rId907" Type="http://schemas.openxmlformats.org/officeDocument/2006/relationships/hyperlink" Target="http://meowpushnot.com" TargetMode="External"/><Relationship Id="rId1617" Type="http://schemas.openxmlformats.org/officeDocument/2006/relationships/hyperlink" Target="http://vddcr.com.cn" TargetMode="External"/><Relationship Id="rId2948" Type="http://schemas.openxmlformats.org/officeDocument/2006/relationships/hyperlink" Target="http://formallychatperpetrate.com" TargetMode="External"/><Relationship Id="rId906" Type="http://schemas.openxmlformats.org/officeDocument/2006/relationships/hyperlink" Target="http://mdlsite.com" TargetMode="External"/><Relationship Id="rId1618" Type="http://schemas.openxmlformats.org/officeDocument/2006/relationships/hyperlink" Target="http://venrequannemo.cf" TargetMode="External"/><Relationship Id="rId2949" Type="http://schemas.openxmlformats.org/officeDocument/2006/relationships/hyperlink" Target="http://formationconservation.com" TargetMode="External"/><Relationship Id="rId905" Type="http://schemas.openxmlformats.org/officeDocument/2006/relationships/hyperlink" Target="http://maze4aem56jf.com" TargetMode="External"/><Relationship Id="rId1619" Type="http://schemas.openxmlformats.org/officeDocument/2006/relationships/hyperlink" Target="http://venthustnuddeaconsurp.ml" TargetMode="External"/><Relationship Id="rId904" Type="http://schemas.openxmlformats.org/officeDocument/2006/relationships/hyperlink" Target="http://mavenlohi.com" TargetMode="External"/><Relationship Id="rId909" Type="http://schemas.openxmlformats.org/officeDocument/2006/relationships/hyperlink" Target="http://midastouchrt.com" TargetMode="External"/><Relationship Id="rId908" Type="http://schemas.openxmlformats.org/officeDocument/2006/relationships/hyperlink" Target="http://merzostueru2hu8jr09.com" TargetMode="External"/><Relationship Id="rId903" Type="http://schemas.openxmlformats.org/officeDocument/2006/relationships/hyperlink" Target="http://manfjgo2jgb8mg09.com" TargetMode="External"/><Relationship Id="rId902" Type="http://schemas.openxmlformats.org/officeDocument/2006/relationships/hyperlink" Target="http://mailwithcash.com" TargetMode="External"/><Relationship Id="rId901" Type="http://schemas.openxmlformats.org/officeDocument/2006/relationships/hyperlink" Target="http://lupoot.com" TargetMode="External"/><Relationship Id="rId900" Type="http://schemas.openxmlformats.org/officeDocument/2006/relationships/hyperlink" Target="http://lsdstgcv.com" TargetMode="External"/><Relationship Id="rId2930" Type="http://schemas.openxmlformats.org/officeDocument/2006/relationships/hyperlink" Target="http://flushafterwardinteger.com" TargetMode="External"/><Relationship Id="rId1600" Type="http://schemas.openxmlformats.org/officeDocument/2006/relationships/hyperlink" Target="http://trophliaditoco.ml" TargetMode="External"/><Relationship Id="rId2931" Type="http://schemas.openxmlformats.org/officeDocument/2006/relationships/hyperlink" Target="http://fmsde0dv2j54.com" TargetMode="External"/><Relationship Id="rId1601" Type="http://schemas.openxmlformats.org/officeDocument/2006/relationships/hyperlink" Target="http://trunorthmarketing.com" TargetMode="External"/><Relationship Id="rId2932" Type="http://schemas.openxmlformats.org/officeDocument/2006/relationships/hyperlink" Target="http://fmv9kweoe06r.com" TargetMode="External"/><Relationship Id="rId1602" Type="http://schemas.openxmlformats.org/officeDocument/2006/relationships/hyperlink" Target="http://tuffytables.com" TargetMode="External"/><Relationship Id="rId2933" Type="http://schemas.openxmlformats.org/officeDocument/2006/relationships/hyperlink" Target="http://fnacgbik9v14.com" TargetMode="External"/><Relationship Id="rId1603" Type="http://schemas.openxmlformats.org/officeDocument/2006/relationships/hyperlink" Target="http://ubetoo.com" TargetMode="External"/><Relationship Id="rId2934" Type="http://schemas.openxmlformats.org/officeDocument/2006/relationships/hyperlink" Target="http://fnx2n3rqbuw7.com" TargetMode="External"/><Relationship Id="rId1604" Type="http://schemas.openxmlformats.org/officeDocument/2006/relationships/hyperlink" Target="http://ubfboxing.com" TargetMode="External"/><Relationship Id="rId2935" Type="http://schemas.openxmlformats.org/officeDocument/2006/relationships/hyperlink" Target="http://foalbasement.com" TargetMode="External"/><Relationship Id="rId1605" Type="http://schemas.openxmlformats.org/officeDocument/2006/relationships/hyperlink" Target="http://ucikaqudiu.ml" TargetMode="External"/><Relationship Id="rId2936" Type="http://schemas.openxmlformats.org/officeDocument/2006/relationships/hyperlink" Target="http://focusedrentingfour.com" TargetMode="External"/><Relationship Id="rId1606" Type="http://schemas.openxmlformats.org/officeDocument/2006/relationships/hyperlink" Target="http://udidact.com" TargetMode="External"/><Relationship Id="rId2937" Type="http://schemas.openxmlformats.org/officeDocument/2006/relationships/hyperlink" Target="http://fodlkf9d1p.com" TargetMode="External"/><Relationship Id="rId1607" Type="http://schemas.openxmlformats.org/officeDocument/2006/relationships/hyperlink" Target="http://ufabet199.com" TargetMode="External"/><Relationship Id="rId2938" Type="http://schemas.openxmlformats.org/officeDocument/2006/relationships/hyperlink" Target="http://foetusconductfold.com" TargetMode="External"/><Relationship Id="rId1608" Type="http://schemas.openxmlformats.org/officeDocument/2006/relationships/hyperlink" Target="http://uijudbdfjseamsgbjmchrmofdsiohoci.gq" TargetMode="External"/><Relationship Id="rId2939" Type="http://schemas.openxmlformats.org/officeDocument/2006/relationships/hyperlink" Target="http://fogsham.com" TargetMode="External"/><Relationship Id="rId1609" Type="http://schemas.openxmlformats.org/officeDocument/2006/relationships/hyperlink" Target="http://ujewadyhop.cf" TargetMode="External"/><Relationship Id="rId1631" Type="http://schemas.openxmlformats.org/officeDocument/2006/relationships/hyperlink" Target="http://wagescapen.ga" TargetMode="External"/><Relationship Id="rId2962" Type="http://schemas.openxmlformats.org/officeDocument/2006/relationships/hyperlink" Target="http://freshintimate.com" TargetMode="External"/><Relationship Id="rId1632" Type="http://schemas.openxmlformats.org/officeDocument/2006/relationships/hyperlink" Target="http://warehouse.org.hk" TargetMode="External"/><Relationship Id="rId2963" Type="http://schemas.openxmlformats.org/officeDocument/2006/relationships/hyperlink" Target="http://freshmanhumanity.com" TargetMode="External"/><Relationship Id="rId1633" Type="http://schemas.openxmlformats.org/officeDocument/2006/relationships/hyperlink" Target="http://warriorwomenselfdefense.org" TargetMode="External"/><Relationship Id="rId2964" Type="http://schemas.openxmlformats.org/officeDocument/2006/relationships/hyperlink" Target="http://frightfuljourney.com" TargetMode="External"/><Relationship Id="rId1634" Type="http://schemas.openxmlformats.org/officeDocument/2006/relationships/hyperlink" Target="http://webfusion.ro" TargetMode="External"/><Relationship Id="rId2965" Type="http://schemas.openxmlformats.org/officeDocument/2006/relationships/hyperlink" Target="http://frogrugby.com" TargetMode="External"/><Relationship Id="rId1635" Type="http://schemas.openxmlformats.org/officeDocument/2006/relationships/hyperlink" Target="http://windhoundgabihunsie.cf" TargetMode="External"/><Relationship Id="rId2966" Type="http://schemas.openxmlformats.org/officeDocument/2006/relationships/hyperlink" Target="http://fromoffspringcaliber.com" TargetMode="External"/><Relationship Id="rId1636" Type="http://schemas.openxmlformats.org/officeDocument/2006/relationships/hyperlink" Target="http://wishato.ir" TargetMode="External"/><Relationship Id="rId2967" Type="http://schemas.openxmlformats.org/officeDocument/2006/relationships/hyperlink" Target="http://frothadditions.com" TargetMode="External"/><Relationship Id="rId1637" Type="http://schemas.openxmlformats.org/officeDocument/2006/relationships/hyperlink" Target="http://wombsasappgasvetea.ga" TargetMode="External"/><Relationship Id="rId2968" Type="http://schemas.openxmlformats.org/officeDocument/2006/relationships/hyperlink" Target="http://frugalrushcap.com" TargetMode="External"/><Relationship Id="rId1638" Type="http://schemas.openxmlformats.org/officeDocument/2006/relationships/hyperlink" Target="http://worldvoyagers.it" TargetMode="External"/><Relationship Id="rId2969" Type="http://schemas.openxmlformats.org/officeDocument/2006/relationships/hyperlink" Target="http://fryhecticcolonize.com" TargetMode="External"/><Relationship Id="rId929" Type="http://schemas.openxmlformats.org/officeDocument/2006/relationships/hyperlink" Target="http://noproblfr.com" TargetMode="External"/><Relationship Id="rId1639" Type="http://schemas.openxmlformats.org/officeDocument/2006/relationships/hyperlink" Target="http://wrigcolnessbimo.cf" TargetMode="External"/><Relationship Id="rId928" Type="http://schemas.openxmlformats.org/officeDocument/2006/relationships/hyperlink" Target="http://nkmsite.com" TargetMode="External"/><Relationship Id="rId927" Type="http://schemas.openxmlformats.org/officeDocument/2006/relationships/hyperlink" Target="http://nimhuemark.com" TargetMode="External"/><Relationship Id="rId926" Type="http://schemas.openxmlformats.org/officeDocument/2006/relationships/hyperlink" Target="http://nicksstevmark.com" TargetMode="External"/><Relationship Id="rId921" Type="http://schemas.openxmlformats.org/officeDocument/2006/relationships/hyperlink" Target="http://ndha4sding6gf.com" TargetMode="External"/><Relationship Id="rId920" Type="http://schemas.openxmlformats.org/officeDocument/2006/relationships/hyperlink" Target="http://myolnyr5bsk18.com" TargetMode="External"/><Relationship Id="rId925" Type="http://schemas.openxmlformats.org/officeDocument/2006/relationships/hyperlink" Target="http://newsforyoy.com" TargetMode="External"/><Relationship Id="rId924" Type="http://schemas.openxmlformats.org/officeDocument/2006/relationships/hyperlink" Target="http://nepobedimiy2kot11jf.com" TargetMode="External"/><Relationship Id="rId923" Type="http://schemas.openxmlformats.org/officeDocument/2006/relationships/hyperlink" Target="http://nebadu.com" TargetMode="External"/><Relationship Id="rId922" Type="http://schemas.openxmlformats.org/officeDocument/2006/relationships/hyperlink" Target="http://ndjelsefd.com" TargetMode="External"/><Relationship Id="rId2960" Type="http://schemas.openxmlformats.org/officeDocument/2006/relationships/hyperlink" Target="http://franticallyfranklydecember.com" TargetMode="External"/><Relationship Id="rId1630" Type="http://schemas.openxmlformats.org/officeDocument/2006/relationships/hyperlink" Target="http://vulkandelux5.com.ru" TargetMode="External"/><Relationship Id="rId2961" Type="http://schemas.openxmlformats.org/officeDocument/2006/relationships/hyperlink" Target="http://freshendueshealth.com" TargetMode="External"/><Relationship Id="rId1620" Type="http://schemas.openxmlformats.org/officeDocument/2006/relationships/hyperlink" Target="http://verccolriecertti.ml" TargetMode="External"/><Relationship Id="rId2951" Type="http://schemas.openxmlformats.org/officeDocument/2006/relationships/hyperlink" Target="http://formerdrearybiopsy.com" TargetMode="External"/><Relationship Id="rId1621" Type="http://schemas.openxmlformats.org/officeDocument/2006/relationships/hyperlink" Target="http://vernutmuzhablog.ru" TargetMode="External"/><Relationship Id="rId2952" Type="http://schemas.openxmlformats.org/officeDocument/2006/relationships/hyperlink" Target="http://formidablerentalprom.com" TargetMode="External"/><Relationship Id="rId1622" Type="http://schemas.openxmlformats.org/officeDocument/2006/relationships/hyperlink" Target="http://viapturourunal.gq" TargetMode="External"/><Relationship Id="rId2953" Type="http://schemas.openxmlformats.org/officeDocument/2006/relationships/hyperlink" Target="http://formulacountess.com" TargetMode="External"/><Relationship Id="rId1623" Type="http://schemas.openxmlformats.org/officeDocument/2006/relationships/hyperlink" Target="http://vidasaudavelstrong.com.br" TargetMode="External"/><Relationship Id="rId2954" Type="http://schemas.openxmlformats.org/officeDocument/2006/relationships/hyperlink" Target="http://fossilreservoirincorrect.com" TargetMode="External"/><Relationship Id="rId1624" Type="http://schemas.openxmlformats.org/officeDocument/2006/relationships/hyperlink" Target="http://video-gadget.ru" TargetMode="External"/><Relationship Id="rId2955" Type="http://schemas.openxmlformats.org/officeDocument/2006/relationships/hyperlink" Target="http://foundchoked.com" TargetMode="External"/><Relationship Id="rId1625" Type="http://schemas.openxmlformats.org/officeDocument/2006/relationships/hyperlink" Target="http://violetlin.com" TargetMode="External"/><Relationship Id="rId2956" Type="http://schemas.openxmlformats.org/officeDocument/2006/relationships/hyperlink" Target="http://fourthinterferingundermine.com" TargetMode="External"/><Relationship Id="rId1626" Type="http://schemas.openxmlformats.org/officeDocument/2006/relationships/hyperlink" Target="http://vlibtc.wa.edu.au" TargetMode="External"/><Relationship Id="rId2957" Type="http://schemas.openxmlformats.org/officeDocument/2006/relationships/hyperlink" Target="http://fourthug.com" TargetMode="External"/><Relationship Id="rId1627" Type="http://schemas.openxmlformats.org/officeDocument/2006/relationships/hyperlink" Target="http://vnethub.com" TargetMode="External"/><Relationship Id="rId2958" Type="http://schemas.openxmlformats.org/officeDocument/2006/relationships/hyperlink" Target="http://fractureboyishherring.com" TargetMode="External"/><Relationship Id="rId918" Type="http://schemas.openxmlformats.org/officeDocument/2006/relationships/hyperlink" Target="http://muchotrust.com" TargetMode="External"/><Relationship Id="rId1628" Type="http://schemas.openxmlformats.org/officeDocument/2006/relationships/hyperlink" Target="http://vonyngev.com" TargetMode="External"/><Relationship Id="rId2959" Type="http://schemas.openxmlformats.org/officeDocument/2006/relationships/hyperlink" Target="http://frameworkdeserve.com" TargetMode="External"/><Relationship Id="rId917" Type="http://schemas.openxmlformats.org/officeDocument/2006/relationships/hyperlink" Target="http://mrzikj.com" TargetMode="External"/><Relationship Id="rId1629" Type="http://schemas.openxmlformats.org/officeDocument/2006/relationships/hyperlink" Target="http://vulcanslotsplay.ru" TargetMode="External"/><Relationship Id="rId916" Type="http://schemas.openxmlformats.org/officeDocument/2006/relationships/hyperlink" Target="http://mrjb7hvcks.com" TargetMode="External"/><Relationship Id="rId915" Type="http://schemas.openxmlformats.org/officeDocument/2006/relationships/hyperlink" Target="http://mr2cnjuh34jb.com" TargetMode="External"/><Relationship Id="rId919" Type="http://schemas.openxmlformats.org/officeDocument/2006/relationships/hyperlink" Target="http://myagkiy2sviter11f.com" TargetMode="External"/><Relationship Id="rId910" Type="http://schemas.openxmlformats.org/officeDocument/2006/relationships/hyperlink" Target="http://midpopedge.com" TargetMode="External"/><Relationship Id="rId914" Type="http://schemas.openxmlformats.org/officeDocument/2006/relationships/hyperlink" Target="http://mopedisods.com" TargetMode="External"/><Relationship Id="rId913" Type="http://schemas.openxmlformats.org/officeDocument/2006/relationships/hyperlink" Target="http://moncoerbb.com" TargetMode="External"/><Relationship Id="rId912" Type="http://schemas.openxmlformats.org/officeDocument/2006/relationships/hyperlink" Target="http://mightyhulsjdk.com" TargetMode="External"/><Relationship Id="rId911" Type="http://schemas.openxmlformats.org/officeDocument/2006/relationships/hyperlink" Target="http://migayush2lam1pa1.com" TargetMode="External"/><Relationship Id="rId2950" Type="http://schemas.openxmlformats.org/officeDocument/2006/relationships/hyperlink" Target="http://formattortoise.com" TargetMode="External"/><Relationship Id="rId2900" Type="http://schemas.openxmlformats.org/officeDocument/2006/relationships/hyperlink" Target="http://fertilizeranaemiaupcoming.com" TargetMode="External"/><Relationship Id="rId2901" Type="http://schemas.openxmlformats.org/officeDocument/2006/relationships/hyperlink" Target="http://fertilizermessyshortcut.com" TargetMode="External"/><Relationship Id="rId2902" Type="http://schemas.openxmlformats.org/officeDocument/2006/relationships/hyperlink" Target="http://ferventhoaxresearch.com" TargetMode="External"/><Relationship Id="rId2903" Type="http://schemas.openxmlformats.org/officeDocument/2006/relationships/hyperlink" Target="http://feyl4mh5to.com" TargetMode="External"/><Relationship Id="rId2904" Type="http://schemas.openxmlformats.org/officeDocument/2006/relationships/hyperlink" Target="http://fgddl9szdof7.com" TargetMode="External"/><Relationship Id="rId2905" Type="http://schemas.openxmlformats.org/officeDocument/2006/relationships/hyperlink" Target="http://fh259by01r25.com" TargetMode="External"/><Relationship Id="rId2906" Type="http://schemas.openxmlformats.org/officeDocument/2006/relationships/hyperlink" Target="http://fictiongroin.com" TargetMode="External"/><Relationship Id="rId2907" Type="http://schemas.openxmlformats.org/officeDocument/2006/relationships/hyperlink" Target="http://fierceharmlessjacket.com" TargetMode="External"/><Relationship Id="rId2908" Type="http://schemas.openxmlformats.org/officeDocument/2006/relationships/hyperlink" Target="http://filterexchangecage.com" TargetMode="External"/><Relationship Id="rId2909" Type="http://schemas.openxmlformats.org/officeDocument/2006/relationships/hyperlink" Target="http://financiallypullover.com" TargetMode="External"/><Relationship Id="rId5170" Type="http://schemas.openxmlformats.org/officeDocument/2006/relationships/hyperlink" Target="http://patisnu.ru" TargetMode="External"/><Relationship Id="rId5171" Type="http://schemas.openxmlformats.org/officeDocument/2006/relationships/hyperlink" Target="http://phorum.ru" TargetMode="External"/><Relationship Id="rId5174" Type="http://schemas.openxmlformats.org/officeDocument/2006/relationships/hyperlink" Target="http://pofymaa.ru" TargetMode="External"/><Relationship Id="rId5175" Type="http://schemas.openxmlformats.org/officeDocument/2006/relationships/hyperlink" Target="http://pophandler.net" TargetMode="External"/><Relationship Id="rId5172" Type="http://schemas.openxmlformats.org/officeDocument/2006/relationships/hyperlink" Target="http://plyfoni.ru" TargetMode="External"/><Relationship Id="rId5173" Type="http://schemas.openxmlformats.org/officeDocument/2006/relationships/hyperlink" Target="http://pobliba.info" TargetMode="External"/><Relationship Id="rId5178" Type="http://schemas.openxmlformats.org/officeDocument/2006/relationships/hyperlink" Target="http://protizer.ru" TargetMode="External"/><Relationship Id="rId5179" Type="http://schemas.openxmlformats.org/officeDocument/2006/relationships/hyperlink" Target="http://pyurekhin.ru" TargetMode="External"/><Relationship Id="rId5176" Type="http://schemas.openxmlformats.org/officeDocument/2006/relationships/hyperlink" Target="http://poptyto.ru" TargetMode="External"/><Relationship Id="rId5177" Type="http://schemas.openxmlformats.org/officeDocument/2006/relationships/hyperlink" Target="http://pridane.ru" TargetMode="External"/><Relationship Id="rId6490" Type="http://schemas.openxmlformats.org/officeDocument/2006/relationships/hyperlink" Target="http://gravelyelectricthicket.com" TargetMode="External"/><Relationship Id="rId5160" Type="http://schemas.openxmlformats.org/officeDocument/2006/relationships/hyperlink" Target="http://nurobi.info" TargetMode="External"/><Relationship Id="rId6491" Type="http://schemas.openxmlformats.org/officeDocument/2006/relationships/hyperlink" Target="http://dancecultivatedraymond.com" TargetMode="External"/><Relationship Id="rId5163" Type="http://schemas.openxmlformats.org/officeDocument/2006/relationships/hyperlink" Target="http://nyutkikha.info" TargetMode="External"/><Relationship Id="rId6494" Type="http://schemas.openxmlformats.org/officeDocument/2006/relationships/hyperlink" Target="http://irresolutefeathers.com" TargetMode="External"/><Relationship Id="rId5164" Type="http://schemas.openxmlformats.org/officeDocument/2006/relationships/hyperlink" Target="http://obologa.ru" TargetMode="External"/><Relationship Id="rId6495" Type="http://schemas.openxmlformats.org/officeDocument/2006/relationships/hyperlink" Target="http://squeakbuffutmost.com" TargetMode="External"/><Relationship Id="rId5161" Type="http://schemas.openxmlformats.org/officeDocument/2006/relationships/hyperlink" Target="http://nykecuo.ru" TargetMode="External"/><Relationship Id="rId6492" Type="http://schemas.openxmlformats.org/officeDocument/2006/relationships/hyperlink" Target="http://recklessmarine.com" TargetMode="External"/><Relationship Id="rId5162" Type="http://schemas.openxmlformats.org/officeDocument/2006/relationships/hyperlink" Target="http://nymfbyg.ru" TargetMode="External"/><Relationship Id="rId6493" Type="http://schemas.openxmlformats.org/officeDocument/2006/relationships/hyperlink" Target="http://normandydeclare.com" TargetMode="External"/><Relationship Id="rId5167" Type="http://schemas.openxmlformats.org/officeDocument/2006/relationships/hyperlink" Target="http://optawa.ru" TargetMode="External"/><Relationship Id="rId6498" Type="http://schemas.openxmlformats.org/officeDocument/2006/relationships/hyperlink" Target="http://airconditiondescendent.com" TargetMode="External"/><Relationship Id="rId5168" Type="http://schemas.openxmlformats.org/officeDocument/2006/relationships/hyperlink" Target="http://orpoisk.ru" TargetMode="External"/><Relationship Id="rId6499" Type="http://schemas.openxmlformats.org/officeDocument/2006/relationships/hyperlink" Target="http://sunglassesbelieves.com" TargetMode="External"/><Relationship Id="rId5165" Type="http://schemas.openxmlformats.org/officeDocument/2006/relationships/hyperlink" Target="http://ogeri.ru" TargetMode="External"/><Relationship Id="rId6496" Type="http://schemas.openxmlformats.org/officeDocument/2006/relationships/hyperlink" Target="http://monopolybroadsheet.com" TargetMode="External"/><Relationship Id="rId5166" Type="http://schemas.openxmlformats.org/officeDocument/2006/relationships/hyperlink" Target="http://ohsatum.info" TargetMode="External"/><Relationship Id="rId6497" Type="http://schemas.openxmlformats.org/officeDocument/2006/relationships/hyperlink" Target="http://boughtinvulnerablenothing.com" TargetMode="External"/><Relationship Id="rId5169" Type="http://schemas.openxmlformats.org/officeDocument/2006/relationships/hyperlink" Target="http://ozmifi.info" TargetMode="External"/><Relationship Id="rId2920" Type="http://schemas.openxmlformats.org/officeDocument/2006/relationships/hyperlink" Target="http://flatlyforensics.com" TargetMode="External"/><Relationship Id="rId2921" Type="http://schemas.openxmlformats.org/officeDocument/2006/relationships/hyperlink" Target="http://flawerosion.com" TargetMode="External"/><Relationship Id="rId2922" Type="http://schemas.openxmlformats.org/officeDocument/2006/relationships/hyperlink" Target="http://fleckbest.com" TargetMode="External"/><Relationship Id="rId2923" Type="http://schemas.openxmlformats.org/officeDocument/2006/relationships/hyperlink" Target="http://flexnoseassist.com" TargetMode="External"/><Relationship Id="rId2924" Type="http://schemas.openxmlformats.org/officeDocument/2006/relationships/hyperlink" Target="http://flickerbridge.com" TargetMode="External"/><Relationship Id="rId2925" Type="http://schemas.openxmlformats.org/officeDocument/2006/relationships/hyperlink" Target="http://flippantreprehensiblecharming.com" TargetMode="External"/><Relationship Id="rId2926" Type="http://schemas.openxmlformats.org/officeDocument/2006/relationships/hyperlink" Target="http://floatingfolly.com" TargetMode="External"/><Relationship Id="rId2927" Type="http://schemas.openxmlformats.org/officeDocument/2006/relationships/hyperlink" Target="http://floralrichardapprentice.com" TargetMode="External"/><Relationship Id="rId2928" Type="http://schemas.openxmlformats.org/officeDocument/2006/relationships/hyperlink" Target="http://flowngropelit.com" TargetMode="External"/><Relationship Id="rId2929" Type="http://schemas.openxmlformats.org/officeDocument/2006/relationships/hyperlink" Target="http://fluencymister.com" TargetMode="External"/><Relationship Id="rId5192" Type="http://schemas.openxmlformats.org/officeDocument/2006/relationships/hyperlink" Target="http://rysgqfa.ru" TargetMode="External"/><Relationship Id="rId5193" Type="http://schemas.openxmlformats.org/officeDocument/2006/relationships/hyperlink" Target="http://salupae.ru" TargetMode="External"/><Relationship Id="rId5190" Type="http://schemas.openxmlformats.org/officeDocument/2006/relationships/hyperlink" Target="http://rydresa.info" TargetMode="External"/><Relationship Id="rId5191" Type="http://schemas.openxmlformats.org/officeDocument/2006/relationships/hyperlink" Target="http://ryhokyu.ru" TargetMode="External"/><Relationship Id="rId5196" Type="http://schemas.openxmlformats.org/officeDocument/2006/relationships/hyperlink" Target="http://smigro.info" TargetMode="External"/><Relationship Id="rId5197" Type="http://schemas.openxmlformats.org/officeDocument/2006/relationships/hyperlink" Target="http://sujaquo.ru" TargetMode="External"/><Relationship Id="rId5194" Type="http://schemas.openxmlformats.org/officeDocument/2006/relationships/hyperlink" Target="http://seroxya.ru" TargetMode="External"/><Relationship Id="rId5195" Type="http://schemas.openxmlformats.org/officeDocument/2006/relationships/hyperlink" Target="http://shinasi.info" TargetMode="External"/><Relationship Id="rId5198" Type="http://schemas.openxmlformats.org/officeDocument/2006/relationships/hyperlink" Target="http://syhepeo.ru" TargetMode="External"/><Relationship Id="rId5199" Type="http://schemas.openxmlformats.org/officeDocument/2006/relationships/hyperlink" Target="http://tasymoi.ru" TargetMode="External"/><Relationship Id="rId2910" Type="http://schemas.openxmlformats.org/officeDocument/2006/relationships/hyperlink" Target="http://finedqueerrigid.com" TargetMode="External"/><Relationship Id="rId2911" Type="http://schemas.openxmlformats.org/officeDocument/2006/relationships/hyperlink" Target="http://firexclamation.com" TargetMode="External"/><Relationship Id="rId2912" Type="http://schemas.openxmlformats.org/officeDocument/2006/relationships/hyperlink" Target="http://firingair.com" TargetMode="External"/><Relationship Id="rId2913" Type="http://schemas.openxmlformats.org/officeDocument/2006/relationships/hyperlink" Target="http://fishermanmartial.com" TargetMode="External"/><Relationship Id="rId2914" Type="http://schemas.openxmlformats.org/officeDocument/2006/relationships/hyperlink" Target="http://fishyscalpelweight.com" TargetMode="External"/><Relationship Id="rId2915" Type="http://schemas.openxmlformats.org/officeDocument/2006/relationships/hyperlink" Target="http://fixproteinnotch.com" TargetMode="External"/><Relationship Id="rId2916" Type="http://schemas.openxmlformats.org/officeDocument/2006/relationships/hyperlink" Target="http://fizzythick.com" TargetMode="External"/><Relationship Id="rId2917" Type="http://schemas.openxmlformats.org/officeDocument/2006/relationships/hyperlink" Target="http://flabbyyolkinfection.com" TargetMode="External"/><Relationship Id="rId2918" Type="http://schemas.openxmlformats.org/officeDocument/2006/relationships/hyperlink" Target="http://flameorganizer.com" TargetMode="External"/><Relationship Id="rId2919" Type="http://schemas.openxmlformats.org/officeDocument/2006/relationships/hyperlink" Target="http://flanknursepublished.com" TargetMode="External"/><Relationship Id="rId5181" Type="http://schemas.openxmlformats.org/officeDocument/2006/relationships/hyperlink" Target="http://qulowiu.ru" TargetMode="External"/><Relationship Id="rId5182" Type="http://schemas.openxmlformats.org/officeDocument/2006/relationships/hyperlink" Target="http://qunakyi.ru" TargetMode="External"/><Relationship Id="rId5180" Type="http://schemas.openxmlformats.org/officeDocument/2006/relationships/hyperlink" Target="http://qqjar.ru" TargetMode="External"/><Relationship Id="rId5185" Type="http://schemas.openxmlformats.org/officeDocument/2006/relationships/hyperlink" Target="http://rezale.ru" TargetMode="External"/><Relationship Id="rId5186" Type="http://schemas.openxmlformats.org/officeDocument/2006/relationships/hyperlink" Target="http://rezhiv.ru" TargetMode="External"/><Relationship Id="rId5183" Type="http://schemas.openxmlformats.org/officeDocument/2006/relationships/hyperlink" Target="http://qybiqyy.ru" TargetMode="External"/><Relationship Id="rId5184" Type="http://schemas.openxmlformats.org/officeDocument/2006/relationships/hyperlink" Target="http://ratarue.ru" TargetMode="External"/><Relationship Id="rId5189" Type="http://schemas.openxmlformats.org/officeDocument/2006/relationships/hyperlink" Target="http://rubird.ru" TargetMode="External"/><Relationship Id="rId5187" Type="http://schemas.openxmlformats.org/officeDocument/2006/relationships/hyperlink" Target="http://rholi.ru" TargetMode="External"/><Relationship Id="rId5188" Type="http://schemas.openxmlformats.org/officeDocument/2006/relationships/hyperlink" Target="http://rovsa.ru" TargetMode="External"/><Relationship Id="rId1697" Type="http://schemas.openxmlformats.org/officeDocument/2006/relationships/hyperlink" Target="http://curriculture.com" TargetMode="External"/><Relationship Id="rId1698" Type="http://schemas.openxmlformats.org/officeDocument/2006/relationships/hyperlink" Target="http://fewergkit.com" TargetMode="External"/><Relationship Id="rId1699" Type="http://schemas.openxmlformats.org/officeDocument/2006/relationships/hyperlink" Target="http://frofanvied.com" TargetMode="External"/><Relationship Id="rId866" Type="http://schemas.openxmlformats.org/officeDocument/2006/relationships/hyperlink" Target="http://idiafix.com" TargetMode="External"/><Relationship Id="rId865" Type="http://schemas.openxmlformats.org/officeDocument/2006/relationships/hyperlink" Target="http://iddpop.com" TargetMode="External"/><Relationship Id="rId864" Type="http://schemas.openxmlformats.org/officeDocument/2006/relationships/hyperlink" Target="http://iddjpop.com" TargetMode="External"/><Relationship Id="rId863" Type="http://schemas.openxmlformats.org/officeDocument/2006/relationships/hyperlink" Target="http://hypoot.com" TargetMode="External"/><Relationship Id="rId869" Type="http://schemas.openxmlformats.org/officeDocument/2006/relationships/hyperlink" Target="http://instantresp.com" TargetMode="External"/><Relationship Id="rId868" Type="http://schemas.openxmlformats.org/officeDocument/2006/relationships/hyperlink" Target="http://ilyf4amifh.com" TargetMode="External"/><Relationship Id="rId867" Type="http://schemas.openxmlformats.org/officeDocument/2006/relationships/hyperlink" Target="http://iendoo.com" TargetMode="External"/><Relationship Id="rId1690" Type="http://schemas.openxmlformats.org/officeDocument/2006/relationships/hyperlink" Target="http://plugru.sh" TargetMode="External"/><Relationship Id="rId1691" Type="http://schemas.openxmlformats.org/officeDocument/2006/relationships/hyperlink" Target="http://prpops.com" TargetMode="External"/><Relationship Id="rId1692" Type="http://schemas.openxmlformats.org/officeDocument/2006/relationships/hyperlink" Target="http://prprocess.com" TargetMode="External"/><Relationship Id="rId862" Type="http://schemas.openxmlformats.org/officeDocument/2006/relationships/hyperlink" Target="http://hubbabu2bb8anys09.com" TargetMode="External"/><Relationship Id="rId1693" Type="http://schemas.openxmlformats.org/officeDocument/2006/relationships/hyperlink" Target="http://prscripts.com" TargetMode="External"/><Relationship Id="rId861" Type="http://schemas.openxmlformats.org/officeDocument/2006/relationships/hyperlink" Target="http://housejomadkc.com" TargetMode="External"/><Relationship Id="rId1694" Type="http://schemas.openxmlformats.org/officeDocument/2006/relationships/hyperlink" Target="http://prstatics.com" TargetMode="External"/><Relationship Id="rId860" Type="http://schemas.openxmlformats.org/officeDocument/2006/relationships/hyperlink" Target="http://horedi.com" TargetMode="External"/><Relationship Id="rId1695" Type="http://schemas.openxmlformats.org/officeDocument/2006/relationships/hyperlink" Target="http://pushru.sh" TargetMode="External"/><Relationship Id="rId1696" Type="http://schemas.openxmlformats.org/officeDocument/2006/relationships/hyperlink" Target="http://awaitssnerp.com" TargetMode="External"/><Relationship Id="rId1686" Type="http://schemas.openxmlformats.org/officeDocument/2006/relationships/hyperlink" Target="http://rotabol.com" TargetMode="External"/><Relationship Id="rId1687" Type="http://schemas.openxmlformats.org/officeDocument/2006/relationships/hyperlink" Target="http://tridentpercy.com" TargetMode="External"/><Relationship Id="rId1688" Type="http://schemas.openxmlformats.org/officeDocument/2006/relationships/hyperlink" Target="http://typhonwave.com" TargetMode="External"/><Relationship Id="rId1689" Type="http://schemas.openxmlformats.org/officeDocument/2006/relationships/hyperlink" Target="http://zeusopuh.com" TargetMode="External"/><Relationship Id="rId855" Type="http://schemas.openxmlformats.org/officeDocument/2006/relationships/hyperlink" Target="http://hawkyeye5ssnd.com" TargetMode="External"/><Relationship Id="rId854" Type="http://schemas.openxmlformats.org/officeDocument/2006/relationships/hyperlink" Target="http://gumbolersgthb.com" TargetMode="External"/><Relationship Id="rId853" Type="http://schemas.openxmlformats.org/officeDocument/2006/relationships/hyperlink" Target="http://greenplasticdua.com" TargetMode="External"/><Relationship Id="rId852" Type="http://schemas.openxmlformats.org/officeDocument/2006/relationships/hyperlink" Target="http://graceofnoon.com" TargetMode="External"/><Relationship Id="rId859" Type="http://schemas.openxmlformats.org/officeDocument/2006/relationships/hyperlink" Target="http://honeycshfferufrew.com" TargetMode="External"/><Relationship Id="rId858" Type="http://schemas.openxmlformats.org/officeDocument/2006/relationships/hyperlink" Target="http://highmaidfhr.com" TargetMode="External"/><Relationship Id="rId857" Type="http://schemas.openxmlformats.org/officeDocument/2006/relationships/hyperlink" Target="http://hiblcom.com" TargetMode="External"/><Relationship Id="rId856" Type="http://schemas.openxmlformats.org/officeDocument/2006/relationships/hyperlink" Target="http://hebadu.com" TargetMode="External"/><Relationship Id="rId1680" Type="http://schemas.openxmlformats.org/officeDocument/2006/relationships/hyperlink" Target="http://midasatlas.com" TargetMode="External"/><Relationship Id="rId1681" Type="http://schemas.openxmlformats.org/officeDocument/2006/relationships/hyperlink" Target="http://minotaur107.com" TargetMode="External"/><Relationship Id="rId851" Type="http://schemas.openxmlformats.org/officeDocument/2006/relationships/hyperlink" Target="http://goverua.com" TargetMode="External"/><Relationship Id="rId1682" Type="http://schemas.openxmlformats.org/officeDocument/2006/relationships/hyperlink" Target="http://pegasuson.com" TargetMode="External"/><Relationship Id="rId850" Type="http://schemas.openxmlformats.org/officeDocument/2006/relationships/hyperlink" Target="http://gotjobbs.com" TargetMode="External"/><Relationship Id="rId1683" Type="http://schemas.openxmlformats.org/officeDocument/2006/relationships/hyperlink" Target="http://percephonefruit70.com" TargetMode="External"/><Relationship Id="rId1684" Type="http://schemas.openxmlformats.org/officeDocument/2006/relationships/hyperlink" Target="http://perceuslok071.com" TargetMode="External"/><Relationship Id="rId1685" Type="http://schemas.openxmlformats.org/officeDocument/2006/relationships/hyperlink" Target="http://pusholympus.com" TargetMode="External"/><Relationship Id="rId888" Type="http://schemas.openxmlformats.org/officeDocument/2006/relationships/hyperlink" Target="http://krkursist.com" TargetMode="External"/><Relationship Id="rId887" Type="http://schemas.openxmlformats.org/officeDocument/2006/relationships/hyperlink" Target="http://kotikinar2ko8tiki09.com" TargetMode="External"/><Relationship Id="rId886" Type="http://schemas.openxmlformats.org/officeDocument/2006/relationships/hyperlink" Target="http://koradu.com" TargetMode="External"/><Relationship Id="rId885" Type="http://schemas.openxmlformats.org/officeDocument/2006/relationships/hyperlink" Target="http://koncbabae.com" TargetMode="External"/><Relationship Id="rId889" Type="http://schemas.openxmlformats.org/officeDocument/2006/relationships/hyperlink" Target="http://kukury2hf8nd09.com" TargetMode="External"/><Relationship Id="rId880" Type="http://schemas.openxmlformats.org/officeDocument/2006/relationships/hyperlink" Target="http://joredi.com" TargetMode="External"/><Relationship Id="rId884" Type="http://schemas.openxmlformats.org/officeDocument/2006/relationships/hyperlink" Target="http://kneeansweras.com" TargetMode="External"/><Relationship Id="rId883" Type="http://schemas.openxmlformats.org/officeDocument/2006/relationships/hyperlink" Target="http://klsdee.com" TargetMode="External"/><Relationship Id="rId882" Type="http://schemas.openxmlformats.org/officeDocument/2006/relationships/hyperlink" Target="http://jusbertimla4ke2.com" TargetMode="External"/><Relationship Id="rId881" Type="http://schemas.openxmlformats.org/officeDocument/2006/relationships/hyperlink" Target="http://joredii.com" TargetMode="External"/><Relationship Id="rId877" Type="http://schemas.openxmlformats.org/officeDocument/2006/relationships/hyperlink" Target="http://jb7hvcksstar.com" TargetMode="External"/><Relationship Id="rId876" Type="http://schemas.openxmlformats.org/officeDocument/2006/relationships/hyperlink" Target="http://jarvispopsu.com" TargetMode="External"/><Relationship Id="rId875" Type="http://schemas.openxmlformats.org/officeDocument/2006/relationships/hyperlink" Target="http://iupot.com" TargetMode="External"/><Relationship Id="rId874" Type="http://schemas.openxmlformats.org/officeDocument/2006/relationships/hyperlink" Target="http://isupopc.com" TargetMode="External"/><Relationship Id="rId879" Type="http://schemas.openxmlformats.org/officeDocument/2006/relationships/hyperlink" Target="http://jebadu.com" TargetMode="External"/><Relationship Id="rId878" Type="http://schemas.openxmlformats.org/officeDocument/2006/relationships/hyperlink" Target="http://jb7hvckszone.com" TargetMode="External"/><Relationship Id="rId873" Type="http://schemas.openxmlformats.org/officeDocument/2006/relationships/hyperlink" Target="http://ironthro5man.com" TargetMode="External"/><Relationship Id="rId872" Type="http://schemas.openxmlformats.org/officeDocument/2006/relationships/hyperlink" Target="http://ioredi.com" TargetMode="External"/><Relationship Id="rId871" Type="http://schemas.openxmlformats.org/officeDocument/2006/relationships/hyperlink" Target="http://ionnmjdsf.com" TargetMode="External"/><Relationship Id="rId870" Type="http://schemas.openxmlformats.org/officeDocument/2006/relationships/hyperlink" Target="http://iociley.com" TargetMode="External"/><Relationship Id="rId1653" Type="http://schemas.openxmlformats.org/officeDocument/2006/relationships/hyperlink" Target="http://fkvdha.com" TargetMode="External"/><Relationship Id="rId2984" Type="http://schemas.openxmlformats.org/officeDocument/2006/relationships/hyperlink" Target="http://gadsimz.com" TargetMode="External"/><Relationship Id="rId1654" Type="http://schemas.openxmlformats.org/officeDocument/2006/relationships/hyperlink" Target="http://jktrkq.com" TargetMode="External"/><Relationship Id="rId2985" Type="http://schemas.openxmlformats.org/officeDocument/2006/relationships/hyperlink" Target="http://gadsips.com" TargetMode="External"/><Relationship Id="rId1655" Type="http://schemas.openxmlformats.org/officeDocument/2006/relationships/hyperlink" Target="http://rafvbs.com" TargetMode="External"/><Relationship Id="rId2986" Type="http://schemas.openxmlformats.org/officeDocument/2006/relationships/hyperlink" Target="http://gadsipz.com" TargetMode="External"/><Relationship Id="rId1656" Type="http://schemas.openxmlformats.org/officeDocument/2006/relationships/hyperlink" Target="http://vxfyee.com" TargetMode="External"/><Relationship Id="rId2987" Type="http://schemas.openxmlformats.org/officeDocument/2006/relationships/hyperlink" Target="http://gadskis.com" TargetMode="External"/><Relationship Id="rId1657" Type="http://schemas.openxmlformats.org/officeDocument/2006/relationships/hyperlink" Target="http://xkpfpt.com" TargetMode="External"/><Relationship Id="rId2988" Type="http://schemas.openxmlformats.org/officeDocument/2006/relationships/hyperlink" Target="http://gadskiz.com" TargetMode="External"/><Relationship Id="rId1658" Type="http://schemas.openxmlformats.org/officeDocument/2006/relationships/hyperlink" Target="http://gopejk.com" TargetMode="External"/><Relationship Id="rId2989" Type="http://schemas.openxmlformats.org/officeDocument/2006/relationships/hyperlink" Target="http://gadslims.com" TargetMode="External"/><Relationship Id="rId1659" Type="http://schemas.openxmlformats.org/officeDocument/2006/relationships/hyperlink" Target="http://ioboni.com" TargetMode="External"/><Relationship Id="rId829" Type="http://schemas.openxmlformats.org/officeDocument/2006/relationships/hyperlink" Target="http://febadu.com" TargetMode="External"/><Relationship Id="rId828" Type="http://schemas.openxmlformats.org/officeDocument/2006/relationships/hyperlink" Target="http://fdrgtt9edmej010.com" TargetMode="External"/><Relationship Id="rId827" Type="http://schemas.openxmlformats.org/officeDocument/2006/relationships/hyperlink" Target="http://fdgdfgfrfg.com" TargetMode="External"/><Relationship Id="rId822" Type="http://schemas.openxmlformats.org/officeDocument/2006/relationships/hyperlink" Target="http://ezhefg9gbhgh10.com" TargetMode="External"/><Relationship Id="rId821" Type="http://schemas.openxmlformats.org/officeDocument/2006/relationships/hyperlink" Target="http://expertnifg.com" TargetMode="External"/><Relationship Id="rId820" Type="http://schemas.openxmlformats.org/officeDocument/2006/relationships/hyperlink" Target="http://exoprsdds.com" TargetMode="External"/><Relationship Id="rId826" Type="http://schemas.openxmlformats.org/officeDocument/2006/relationships/hyperlink" Target="http://fastpopunder.com" TargetMode="External"/><Relationship Id="rId825" Type="http://schemas.openxmlformats.org/officeDocument/2006/relationships/hyperlink" Target="http://fastpopclick.com" TargetMode="External"/><Relationship Id="rId824" Type="http://schemas.openxmlformats.org/officeDocument/2006/relationships/hyperlink" Target="http://faidoud.com" TargetMode="External"/><Relationship Id="rId823" Type="http://schemas.openxmlformats.org/officeDocument/2006/relationships/hyperlink" Target="http://fabrkrup.com" TargetMode="External"/><Relationship Id="rId2980" Type="http://schemas.openxmlformats.org/officeDocument/2006/relationships/hyperlink" Target="http://gadsatz.com" TargetMode="External"/><Relationship Id="rId1650" Type="http://schemas.openxmlformats.org/officeDocument/2006/relationships/hyperlink" Target="http://zipy.ro" TargetMode="External"/><Relationship Id="rId2981" Type="http://schemas.openxmlformats.org/officeDocument/2006/relationships/hyperlink" Target="http://gadsecs.com" TargetMode="External"/><Relationship Id="rId1651" Type="http://schemas.openxmlformats.org/officeDocument/2006/relationships/hyperlink" Target="http://realtime-bid.com" TargetMode="External"/><Relationship Id="rId2982" Type="http://schemas.openxmlformats.org/officeDocument/2006/relationships/hyperlink" Target="http://gadsecz.com" TargetMode="External"/><Relationship Id="rId1652" Type="http://schemas.openxmlformats.org/officeDocument/2006/relationships/hyperlink" Target="http://dkyaem.com/" TargetMode="External"/><Relationship Id="rId2983" Type="http://schemas.openxmlformats.org/officeDocument/2006/relationships/hyperlink" Target="http://gadsims.com" TargetMode="External"/><Relationship Id="rId1642" Type="http://schemas.openxmlformats.org/officeDocument/2006/relationships/hyperlink" Target="http://xjav12.com" TargetMode="External"/><Relationship Id="rId2973" Type="http://schemas.openxmlformats.org/officeDocument/2006/relationships/hyperlink" Target="http://futilereposerefreshments.com" TargetMode="External"/><Relationship Id="rId1643" Type="http://schemas.openxmlformats.org/officeDocument/2006/relationships/hyperlink" Target="http://xn--caamao-0wa.org" TargetMode="External"/><Relationship Id="rId2974" Type="http://schemas.openxmlformats.org/officeDocument/2006/relationships/hyperlink" Target="http://fwrrcnkzn5ik.com" TargetMode="External"/><Relationship Id="rId1644" Type="http://schemas.openxmlformats.org/officeDocument/2006/relationships/hyperlink" Target="http://xn--ec6bu7s.com" TargetMode="External"/><Relationship Id="rId2975" Type="http://schemas.openxmlformats.org/officeDocument/2006/relationships/hyperlink" Target="http://g1dxj6q1qfl2.com" TargetMode="External"/><Relationship Id="rId1645" Type="http://schemas.openxmlformats.org/officeDocument/2006/relationships/hyperlink" Target="http://ykmaesminrislimic.cf" TargetMode="External"/><Relationship Id="rId2976" Type="http://schemas.openxmlformats.org/officeDocument/2006/relationships/hyperlink" Target="http://g8cp5djk1j0r.com" TargetMode="External"/><Relationship Id="rId1646" Type="http://schemas.openxmlformats.org/officeDocument/2006/relationships/hyperlink" Target="http://ywutathoqz.ga" TargetMode="External"/><Relationship Id="rId2977" Type="http://schemas.openxmlformats.org/officeDocument/2006/relationships/hyperlink" Target="http://g9qnk89pd5ic.com" TargetMode="External"/><Relationship Id="rId1647" Type="http://schemas.openxmlformats.org/officeDocument/2006/relationships/hyperlink" Target="http://yyzzxt.net" TargetMode="External"/><Relationship Id="rId2978" Type="http://schemas.openxmlformats.org/officeDocument/2006/relationships/hyperlink" Target="http://gadsabs.com" TargetMode="External"/><Relationship Id="rId1648" Type="http://schemas.openxmlformats.org/officeDocument/2006/relationships/hyperlink" Target="http://zaklad-blacharski.com" TargetMode="External"/><Relationship Id="rId2979" Type="http://schemas.openxmlformats.org/officeDocument/2006/relationships/hyperlink" Target="http://gadsabz.com" TargetMode="External"/><Relationship Id="rId1649" Type="http://schemas.openxmlformats.org/officeDocument/2006/relationships/hyperlink" Target="http://zaktojobcbutmore.tk" TargetMode="External"/><Relationship Id="rId819" Type="http://schemas.openxmlformats.org/officeDocument/2006/relationships/hyperlink" Target="http://exomonyf.com" TargetMode="External"/><Relationship Id="rId818" Type="http://schemas.openxmlformats.org/officeDocument/2006/relationships/hyperlink" Target="http://exofrwe.com" TargetMode="External"/><Relationship Id="rId817" Type="http://schemas.openxmlformats.org/officeDocument/2006/relationships/hyperlink" Target="http://exoclsodaqs.com" TargetMode="External"/><Relationship Id="rId816" Type="http://schemas.openxmlformats.org/officeDocument/2006/relationships/hyperlink" Target="http://exobafrgdf.com" TargetMode="External"/><Relationship Id="rId811" Type="http://schemas.openxmlformats.org/officeDocument/2006/relationships/hyperlink" Target="http://eloquencer.com" TargetMode="External"/><Relationship Id="rId810" Type="http://schemas.openxmlformats.org/officeDocument/2006/relationships/hyperlink" Target="http://ebetoni.com" TargetMode="External"/><Relationship Id="rId815" Type="http://schemas.openxmlformats.org/officeDocument/2006/relationships/hyperlink" Target="http://ewrerew29w09.com" TargetMode="External"/><Relationship Id="rId814" Type="http://schemas.openxmlformats.org/officeDocument/2006/relationships/hyperlink" Target="http://ewooe6df.com" TargetMode="External"/><Relationship Id="rId813" Type="http://schemas.openxmlformats.org/officeDocument/2006/relationships/hyperlink" Target="http://erosyndc.com" TargetMode="External"/><Relationship Id="rId812" Type="http://schemas.openxmlformats.org/officeDocument/2006/relationships/hyperlink" Target="http://eoredi.com" TargetMode="External"/><Relationship Id="rId2970" Type="http://schemas.openxmlformats.org/officeDocument/2006/relationships/hyperlink" Target="http://functionssubqueries.com" TargetMode="External"/><Relationship Id="rId1640" Type="http://schemas.openxmlformats.org/officeDocument/2006/relationships/hyperlink" Target="http://writanurtic.gq" TargetMode="External"/><Relationship Id="rId2971" Type="http://schemas.openxmlformats.org/officeDocument/2006/relationships/hyperlink" Target="http://fundamentalenvironmental.com" TargetMode="External"/><Relationship Id="rId1641" Type="http://schemas.openxmlformats.org/officeDocument/2006/relationships/hyperlink" Target="http://xiuyigfg.com" TargetMode="External"/><Relationship Id="rId2972" Type="http://schemas.openxmlformats.org/officeDocument/2006/relationships/hyperlink" Target="http://furnaceunfamiliar.com" TargetMode="External"/><Relationship Id="rId1675" Type="http://schemas.openxmlformats.org/officeDocument/2006/relationships/hyperlink" Target="http://hadesleta.com" TargetMode="External"/><Relationship Id="rId1676" Type="http://schemas.openxmlformats.org/officeDocument/2006/relationships/hyperlink" Target="http://harpiesong8.com" TargetMode="External"/><Relationship Id="rId1677" Type="http://schemas.openxmlformats.org/officeDocument/2006/relationships/hyperlink" Target="http://hydragrouge.com" TargetMode="External"/><Relationship Id="rId1678" Type="http://schemas.openxmlformats.org/officeDocument/2006/relationships/hyperlink" Target="http://ilusors.com" TargetMode="External"/><Relationship Id="rId1679" Type="http://schemas.openxmlformats.org/officeDocument/2006/relationships/hyperlink" Target="http://ketadeep.com" TargetMode="External"/><Relationship Id="rId849" Type="http://schemas.openxmlformats.org/officeDocument/2006/relationships/hyperlink" Target="http://gorskprof2it8og09.com" TargetMode="External"/><Relationship Id="rId844" Type="http://schemas.openxmlformats.org/officeDocument/2006/relationships/hyperlink" Target="http://getpdaiddaily.com" TargetMode="External"/><Relationship Id="rId843" Type="http://schemas.openxmlformats.org/officeDocument/2006/relationships/hyperlink" Target="http://gebadu.com" TargetMode="External"/><Relationship Id="rId842" Type="http://schemas.openxmlformats.org/officeDocument/2006/relationships/hyperlink" Target="http://gavnogeeygaika.com" TargetMode="External"/><Relationship Id="rId841" Type="http://schemas.openxmlformats.org/officeDocument/2006/relationships/hyperlink" Target="http://furmnas.com" TargetMode="External"/><Relationship Id="rId848" Type="http://schemas.openxmlformats.org/officeDocument/2006/relationships/hyperlink" Target="http://goredi.com" TargetMode="External"/><Relationship Id="rId847" Type="http://schemas.openxmlformats.org/officeDocument/2006/relationships/hyperlink" Target="http://gooblesdd.com" TargetMode="External"/><Relationship Id="rId846" Type="http://schemas.openxmlformats.org/officeDocument/2006/relationships/hyperlink" Target="http://glassmilheart.com" TargetMode="External"/><Relationship Id="rId845" Type="http://schemas.openxmlformats.org/officeDocument/2006/relationships/hyperlink" Target="http://gladiol9us10.com" TargetMode="External"/><Relationship Id="rId1670" Type="http://schemas.openxmlformats.org/officeDocument/2006/relationships/hyperlink" Target="http://centauruspopyou.com" TargetMode="External"/><Relationship Id="rId840" Type="http://schemas.openxmlformats.org/officeDocument/2006/relationships/hyperlink" Target="http://fsitel.com" TargetMode="External"/><Relationship Id="rId1671" Type="http://schemas.openxmlformats.org/officeDocument/2006/relationships/hyperlink" Target="http://cerberushead1o07.com" TargetMode="External"/><Relationship Id="rId1672" Type="http://schemas.openxmlformats.org/officeDocument/2006/relationships/hyperlink" Target="http://cerceipremon.com" TargetMode="External"/><Relationship Id="rId1673" Type="http://schemas.openxmlformats.org/officeDocument/2006/relationships/hyperlink" Target="http://diguver.com" TargetMode="External"/><Relationship Id="rId1674" Type="http://schemas.openxmlformats.org/officeDocument/2006/relationships/hyperlink" Target="http://greekomythpo.com" TargetMode="External"/><Relationship Id="rId1664" Type="http://schemas.openxmlformats.org/officeDocument/2006/relationships/hyperlink" Target="http://usklpier.com" TargetMode="External"/><Relationship Id="rId2995" Type="http://schemas.openxmlformats.org/officeDocument/2006/relationships/hyperlink" Target="http://garglingirony.com" TargetMode="External"/><Relationship Id="rId1665" Type="http://schemas.openxmlformats.org/officeDocument/2006/relationships/hyperlink" Target="http://uskoing.com" TargetMode="External"/><Relationship Id="rId2996" Type="http://schemas.openxmlformats.org/officeDocument/2006/relationships/hyperlink" Target="http://garlandshark.com" TargetMode="External"/><Relationship Id="rId1666" Type="http://schemas.openxmlformats.org/officeDocument/2006/relationships/hyperlink" Target="http://uslioert.com" TargetMode="External"/><Relationship Id="rId2997" Type="http://schemas.openxmlformats.org/officeDocument/2006/relationships/hyperlink" Target="http://garmentsdraught.com" TargetMode="External"/><Relationship Id="rId1667" Type="http://schemas.openxmlformats.org/officeDocument/2006/relationships/hyperlink" Target="http://yfetyg.com" TargetMode="External"/><Relationship Id="rId2998" Type="http://schemas.openxmlformats.org/officeDocument/2006/relationships/hyperlink" Target="http://gasolinecommanderding.com" TargetMode="External"/><Relationship Id="rId1668" Type="http://schemas.openxmlformats.org/officeDocument/2006/relationships/hyperlink" Target="http://yoperq.com" TargetMode="External"/><Relationship Id="rId2999" Type="http://schemas.openxmlformats.org/officeDocument/2006/relationships/hyperlink" Target="http://gatetocontent.com" TargetMode="External"/><Relationship Id="rId1669" Type="http://schemas.openxmlformats.org/officeDocument/2006/relationships/hyperlink" Target="http://ariadnethreadmin.com" TargetMode="External"/><Relationship Id="rId839" Type="http://schemas.openxmlformats.org/officeDocument/2006/relationships/hyperlink" Target="http://frhbrkjgerikm2f8mjek09.com" TargetMode="External"/><Relationship Id="rId838" Type="http://schemas.openxmlformats.org/officeDocument/2006/relationships/hyperlink" Target="http://foxypp.com" TargetMode="External"/><Relationship Id="rId833" Type="http://schemas.openxmlformats.org/officeDocument/2006/relationships/hyperlink" Target="http://fhgh9sd.com" TargetMode="External"/><Relationship Id="rId832" Type="http://schemas.openxmlformats.org/officeDocument/2006/relationships/hyperlink" Target="http://fgfgnbmeieorr910.com" TargetMode="External"/><Relationship Id="rId831" Type="http://schemas.openxmlformats.org/officeDocument/2006/relationships/hyperlink" Target="http://fgddrrr.com" TargetMode="External"/><Relationship Id="rId830" Type="http://schemas.openxmlformats.org/officeDocument/2006/relationships/hyperlink" Target="http://fedsit.com" TargetMode="External"/><Relationship Id="rId837" Type="http://schemas.openxmlformats.org/officeDocument/2006/relationships/hyperlink" Target="http://fnrrm2fn1njl1.com" TargetMode="External"/><Relationship Id="rId836" Type="http://schemas.openxmlformats.org/officeDocument/2006/relationships/hyperlink" Target="http://fluffycodepotc.com" TargetMode="External"/><Relationship Id="rId835" Type="http://schemas.openxmlformats.org/officeDocument/2006/relationships/hyperlink" Target="http://flagros2sii8fdbrh09.com" TargetMode="External"/><Relationship Id="rId834" Type="http://schemas.openxmlformats.org/officeDocument/2006/relationships/hyperlink" Target="http://fhsmtrnsfnt.com" TargetMode="External"/><Relationship Id="rId2990" Type="http://schemas.openxmlformats.org/officeDocument/2006/relationships/hyperlink" Target="http://gadslimz.com" TargetMode="External"/><Relationship Id="rId1660" Type="http://schemas.openxmlformats.org/officeDocument/2006/relationships/hyperlink" Target="http://iofart.com" TargetMode="External"/><Relationship Id="rId2991" Type="http://schemas.openxmlformats.org/officeDocument/2006/relationships/hyperlink" Target="http://gadsoks.com" TargetMode="External"/><Relationship Id="rId1661" Type="http://schemas.openxmlformats.org/officeDocument/2006/relationships/hyperlink" Target="http://kioerd.com" TargetMode="External"/><Relationship Id="rId2992" Type="http://schemas.openxmlformats.org/officeDocument/2006/relationships/hyperlink" Target="http://gadspms.com" TargetMode="External"/><Relationship Id="rId1662" Type="http://schemas.openxmlformats.org/officeDocument/2006/relationships/hyperlink" Target="http://lioreg.com" TargetMode="External"/><Relationship Id="rId2993" Type="http://schemas.openxmlformats.org/officeDocument/2006/relationships/hyperlink" Target="http://gadspmz.com" TargetMode="External"/><Relationship Id="rId1663" Type="http://schemas.openxmlformats.org/officeDocument/2006/relationships/hyperlink" Target="http://natighe.com" TargetMode="External"/><Relationship Id="rId2994" Type="http://schemas.openxmlformats.org/officeDocument/2006/relationships/hyperlink" Target="http://gaindemeanourimprovise.com" TargetMode="External"/><Relationship Id="rId6506" Type="http://schemas.openxmlformats.org/officeDocument/2006/relationships/hyperlink" Target="http://explorernavigableecology.com" TargetMode="External"/><Relationship Id="rId7838" Type="http://schemas.openxmlformats.org/officeDocument/2006/relationships/hyperlink" Target="http://unhorseaa.com" TargetMode="External"/><Relationship Id="rId6507" Type="http://schemas.openxmlformats.org/officeDocument/2006/relationships/hyperlink" Target="http://expenditureprofessor.com" TargetMode="External"/><Relationship Id="rId7837" Type="http://schemas.openxmlformats.org/officeDocument/2006/relationships/hyperlink" Target="http://totogetica.com" TargetMode="External"/><Relationship Id="rId6504" Type="http://schemas.openxmlformats.org/officeDocument/2006/relationships/hyperlink" Target="http://juryinvolving.com" TargetMode="External"/><Relationship Id="rId7836" Type="http://schemas.openxmlformats.org/officeDocument/2006/relationships/hyperlink" Target="http://totentacruelor.com" TargetMode="External"/><Relationship Id="rId6505" Type="http://schemas.openxmlformats.org/officeDocument/2006/relationships/hyperlink" Target="http://districtprovocativeforceful.com" TargetMode="External"/><Relationship Id="rId7835" Type="http://schemas.openxmlformats.org/officeDocument/2006/relationships/hyperlink" Target="http://tosuicunea.com" TargetMode="External"/><Relationship Id="rId6508" Type="http://schemas.openxmlformats.org/officeDocument/2006/relationships/hyperlink" Target="http://richardenlightenfervent.com" TargetMode="External"/><Relationship Id="rId6509" Type="http://schemas.openxmlformats.org/officeDocument/2006/relationships/hyperlink" Target="http://grudgeinjunctionretirement.com" TargetMode="External"/><Relationship Id="rId7839" Type="http://schemas.openxmlformats.org/officeDocument/2006/relationships/hyperlink" Target="http://upregisteelon.com" TargetMode="External"/><Relationship Id="rId7830" Type="http://schemas.openxmlformats.org/officeDocument/2006/relationships/hyperlink" Target="http://serconmp.com" TargetMode="External"/><Relationship Id="rId6502" Type="http://schemas.openxmlformats.org/officeDocument/2006/relationships/hyperlink" Target="http://kidnappingwaterproofapocalypse.com" TargetMode="External"/><Relationship Id="rId7834" Type="http://schemas.openxmlformats.org/officeDocument/2006/relationships/hyperlink" Target="http://toglooman.com" TargetMode="External"/><Relationship Id="rId6503" Type="http://schemas.openxmlformats.org/officeDocument/2006/relationships/hyperlink" Target="http://planneradministratorsignify.com" TargetMode="External"/><Relationship Id="rId7833" Type="http://schemas.openxmlformats.org/officeDocument/2006/relationships/hyperlink" Target="http://timecrom.com" TargetMode="External"/><Relationship Id="rId6500" Type="http://schemas.openxmlformats.org/officeDocument/2006/relationships/hyperlink" Target="http://shinyarcadiaproximity.com" TargetMode="External"/><Relationship Id="rId7832" Type="http://schemas.openxmlformats.org/officeDocument/2006/relationships/hyperlink" Target="http://streamtoclick.com" TargetMode="External"/><Relationship Id="rId6501" Type="http://schemas.openxmlformats.org/officeDocument/2006/relationships/hyperlink" Target="http://uncertainsmallnearby.com" TargetMode="External"/><Relationship Id="rId7831" Type="http://schemas.openxmlformats.org/officeDocument/2006/relationships/hyperlink" Target="http://slietap.com" TargetMode="External"/><Relationship Id="rId7827" Type="http://schemas.openxmlformats.org/officeDocument/2006/relationships/hyperlink" Target="http://rouinfernapean.com" TargetMode="External"/><Relationship Id="rId7826" Type="http://schemas.openxmlformats.org/officeDocument/2006/relationships/hyperlink" Target="http://roduster.com" TargetMode="External"/><Relationship Id="rId7825" Type="http://schemas.openxmlformats.org/officeDocument/2006/relationships/hyperlink" Target="http://rndmusharnar.com" TargetMode="External"/><Relationship Id="rId7824" Type="http://schemas.openxmlformats.org/officeDocument/2006/relationships/hyperlink" Target="http://rmndme.com" TargetMode="External"/><Relationship Id="rId7829" Type="http://schemas.openxmlformats.org/officeDocument/2006/relationships/hyperlink" Target="http://savefromad.net" TargetMode="External"/><Relationship Id="rId7828" Type="http://schemas.openxmlformats.org/officeDocument/2006/relationships/hyperlink" Target="http://rtrgt2.com" TargetMode="External"/><Relationship Id="rId7823" Type="http://schemas.openxmlformats.org/officeDocument/2006/relationships/hyperlink" Target="http://rhendam.com" TargetMode="External"/><Relationship Id="rId7822" Type="http://schemas.openxmlformats.org/officeDocument/2006/relationships/hyperlink" Target="http://reluraun.com" TargetMode="External"/><Relationship Id="rId7821" Type="http://schemas.openxmlformats.org/officeDocument/2006/relationships/hyperlink" Target="http://reagend.com" TargetMode="External"/><Relationship Id="rId7820" Type="http://schemas.openxmlformats.org/officeDocument/2006/relationships/hyperlink" Target="http://qarewien.com" TargetMode="External"/><Relationship Id="rId6528" Type="http://schemas.openxmlformats.org/officeDocument/2006/relationships/hyperlink" Target="http://pregnantvillager.com" TargetMode="External"/><Relationship Id="rId6529" Type="http://schemas.openxmlformats.org/officeDocument/2006/relationships/hyperlink" Target="http://jugcontainer.com" TargetMode="External"/><Relationship Id="rId7859" Type="http://schemas.openxmlformats.org/officeDocument/2006/relationships/hyperlink" Target="http://rozet.cc" TargetMode="External"/><Relationship Id="rId6526" Type="http://schemas.openxmlformats.org/officeDocument/2006/relationships/hyperlink" Target="http://spotsetcpar.com" TargetMode="External"/><Relationship Id="rId7858" Type="http://schemas.openxmlformats.org/officeDocument/2006/relationships/hyperlink" Target="http://gasprom.com.ru" TargetMode="External"/><Relationship Id="rId6527" Type="http://schemas.openxmlformats.org/officeDocument/2006/relationships/hyperlink" Target="http://clutchcoalitionwreath.com" TargetMode="External"/><Relationship Id="rId7857" Type="http://schemas.openxmlformats.org/officeDocument/2006/relationships/hyperlink" Target="http://cpabeta.com" TargetMode="External"/><Relationship Id="rId6520" Type="http://schemas.openxmlformats.org/officeDocument/2006/relationships/hyperlink" Target="http://couriergrandtwilight.com" TargetMode="External"/><Relationship Id="rId7852" Type="http://schemas.openxmlformats.org/officeDocument/2006/relationships/hyperlink" Target="http://ak-tracker.com" TargetMode="External"/><Relationship Id="rId6521" Type="http://schemas.openxmlformats.org/officeDocument/2006/relationships/hyperlink" Target="http://depictimproperdenunciation.com" TargetMode="External"/><Relationship Id="rId7851" Type="http://schemas.openxmlformats.org/officeDocument/2006/relationships/hyperlink" Target="http://ad-maven.com" TargetMode="External"/><Relationship Id="rId7850" Type="http://schemas.openxmlformats.org/officeDocument/2006/relationships/hyperlink" Target="http://popadup.com" TargetMode="External"/><Relationship Id="rId6524" Type="http://schemas.openxmlformats.org/officeDocument/2006/relationships/hyperlink" Target="http://puzzledolefulcourier.com" TargetMode="External"/><Relationship Id="rId7856" Type="http://schemas.openxmlformats.org/officeDocument/2006/relationships/hyperlink" Target="http://buytator.com" TargetMode="External"/><Relationship Id="rId6525" Type="http://schemas.openxmlformats.org/officeDocument/2006/relationships/hyperlink" Target="http://eavesdroppingsickleemotionally.com" TargetMode="External"/><Relationship Id="rId7855" Type="http://schemas.openxmlformats.org/officeDocument/2006/relationships/hyperlink" Target="http://adul18tator.com" TargetMode="External"/><Relationship Id="rId6522" Type="http://schemas.openxmlformats.org/officeDocument/2006/relationships/hyperlink" Target="http://meantfallroadmap.com" TargetMode="External"/><Relationship Id="rId7854" Type="http://schemas.openxmlformats.org/officeDocument/2006/relationships/hyperlink" Target="http://trafmag.com/" TargetMode="External"/><Relationship Id="rId6523" Type="http://schemas.openxmlformats.org/officeDocument/2006/relationships/hyperlink" Target="http://crumblebuildconceive.com" TargetMode="External"/><Relationship Id="rId7853" Type="http://schemas.openxmlformats.org/officeDocument/2006/relationships/hyperlink" Target="http://adforces.ru" TargetMode="External"/><Relationship Id="rId6517" Type="http://schemas.openxmlformats.org/officeDocument/2006/relationships/hyperlink" Target="http://riskelaborate.com" TargetMode="External"/><Relationship Id="rId7849" Type="http://schemas.openxmlformats.org/officeDocument/2006/relationships/hyperlink" Target="http://admeridianads.com/" TargetMode="External"/><Relationship Id="rId6518" Type="http://schemas.openxmlformats.org/officeDocument/2006/relationships/hyperlink" Target="http://woofspectrumbookcase.com" TargetMode="External"/><Relationship Id="rId7848" Type="http://schemas.openxmlformats.org/officeDocument/2006/relationships/hyperlink" Target="http://bid-engine.com" TargetMode="External"/><Relationship Id="rId6515" Type="http://schemas.openxmlformats.org/officeDocument/2006/relationships/hyperlink" Target="http://scoutdealingdrift.com" TargetMode="External"/><Relationship Id="rId7847" Type="http://schemas.openxmlformats.org/officeDocument/2006/relationships/hyperlink" Target="http://yinhana.com" TargetMode="External"/><Relationship Id="rId6516" Type="http://schemas.openxmlformats.org/officeDocument/2006/relationships/hyperlink" Target="http://grandchildfee.com" TargetMode="External"/><Relationship Id="rId7846" Type="http://schemas.openxmlformats.org/officeDocument/2006/relationships/hyperlink" Target="http://yarlnk.com" TargetMode="External"/><Relationship Id="rId6519" Type="http://schemas.openxmlformats.org/officeDocument/2006/relationships/hyperlink" Target="http://likenessalmosteradicate.com" TargetMode="External"/><Relationship Id="rId7841" Type="http://schemas.openxmlformats.org/officeDocument/2006/relationships/hyperlink" Target="http://vamsoupowoa.com" TargetMode="External"/><Relationship Id="rId6510" Type="http://schemas.openxmlformats.org/officeDocument/2006/relationships/hyperlink" Target="http://guffawsister.com" TargetMode="External"/><Relationship Id="rId7840" Type="http://schemas.openxmlformats.org/officeDocument/2006/relationships/hyperlink" Target="http://urmavite.com" TargetMode="External"/><Relationship Id="rId6513" Type="http://schemas.openxmlformats.org/officeDocument/2006/relationships/hyperlink" Target="http://windscreenregimepros.com" TargetMode="External"/><Relationship Id="rId7845" Type="http://schemas.openxmlformats.org/officeDocument/2006/relationships/hyperlink" Target="http://yacurlik.com" TargetMode="External"/><Relationship Id="rId6514" Type="http://schemas.openxmlformats.org/officeDocument/2006/relationships/hyperlink" Target="http://sortgenerousholidays.com" TargetMode="External"/><Relationship Id="rId7844" Type="http://schemas.openxmlformats.org/officeDocument/2006/relationships/hyperlink" Target="http://wynather.com" TargetMode="External"/><Relationship Id="rId6511" Type="http://schemas.openxmlformats.org/officeDocument/2006/relationships/hyperlink" Target="http://editionspurtenclosed.com" TargetMode="External"/><Relationship Id="rId7843" Type="http://schemas.openxmlformats.org/officeDocument/2006/relationships/hyperlink" Target="http://wopsedoaltuwo.com" TargetMode="External"/><Relationship Id="rId6512" Type="http://schemas.openxmlformats.org/officeDocument/2006/relationships/hyperlink" Target="http://irregularhumilityoptical.com" TargetMode="External"/><Relationship Id="rId7842" Type="http://schemas.openxmlformats.org/officeDocument/2006/relationships/hyperlink" Target="http://vuftouks.com" TargetMode="External"/><Relationship Id="rId899" Type="http://schemas.openxmlformats.org/officeDocument/2006/relationships/hyperlink" Target="http://lorybnfh.com" TargetMode="External"/><Relationship Id="rId898" Type="http://schemas.openxmlformats.org/officeDocument/2006/relationships/hyperlink" Target="http://lologhfd.com" TargetMode="External"/><Relationship Id="rId897" Type="http://schemas.openxmlformats.org/officeDocument/2006/relationships/hyperlink" Target="http://lokinatoer5.com" TargetMode="External"/><Relationship Id="rId896" Type="http://schemas.openxmlformats.org/officeDocument/2006/relationships/hyperlink" Target="http://livezombymil.com" TargetMode="External"/><Relationship Id="rId891" Type="http://schemas.openxmlformats.org/officeDocument/2006/relationships/hyperlink" Target="http://lavando2scas1hh1.com" TargetMode="External"/><Relationship Id="rId890" Type="http://schemas.openxmlformats.org/officeDocument/2006/relationships/hyperlink" Target="http://lapypushistyye.com" TargetMode="External"/><Relationship Id="rId895" Type="http://schemas.openxmlformats.org/officeDocument/2006/relationships/hyperlink" Target="http://liliy9aydje10.com" TargetMode="External"/><Relationship Id="rId894" Type="http://schemas.openxmlformats.org/officeDocument/2006/relationships/hyperlink" Target="http://libedgolart.com" TargetMode="External"/><Relationship Id="rId893" Type="http://schemas.openxmlformats.org/officeDocument/2006/relationships/hyperlink" Target="http://leonodikeu9sj10.com" TargetMode="External"/><Relationship Id="rId892" Type="http://schemas.openxmlformats.org/officeDocument/2006/relationships/hyperlink" Target="http://leginsi2leopard1oviy1hf.com" TargetMode="External"/><Relationship Id="rId7816" Type="http://schemas.openxmlformats.org/officeDocument/2006/relationships/hyperlink" Target="http://parumal.com" TargetMode="External"/><Relationship Id="rId7815" Type="http://schemas.openxmlformats.org/officeDocument/2006/relationships/hyperlink" Target="http://overzoruaon.com" TargetMode="External"/><Relationship Id="rId7814" Type="http://schemas.openxmlformats.org/officeDocument/2006/relationships/hyperlink" Target="http://overonixa.com" TargetMode="External"/><Relationship Id="rId7813" Type="http://schemas.openxmlformats.org/officeDocument/2006/relationships/hyperlink" Target="http://outseylor.com" TargetMode="External"/><Relationship Id="rId7819" Type="http://schemas.openxmlformats.org/officeDocument/2006/relationships/hyperlink" Target="http://ptewarin.net" TargetMode="External"/><Relationship Id="rId7818" Type="http://schemas.openxmlformats.org/officeDocument/2006/relationships/hyperlink" Target="http://propvideo.net" TargetMode="External"/><Relationship Id="rId7817" Type="http://schemas.openxmlformats.org/officeDocument/2006/relationships/hyperlink" Target="http://pipeschannels.com" TargetMode="External"/><Relationship Id="rId7812" Type="http://schemas.openxmlformats.org/officeDocument/2006/relationships/hyperlink" Target="http://otrwaram.com" TargetMode="External"/><Relationship Id="rId7811" Type="http://schemas.openxmlformats.org/officeDocument/2006/relationships/hyperlink" Target="http://opclauncheran.com" TargetMode="External"/><Relationship Id="rId7810" Type="http://schemas.openxmlformats.org/officeDocument/2006/relationships/hyperlink" Target="http://opcharizardon.com" TargetMode="External"/><Relationship Id="rId7805" Type="http://schemas.openxmlformats.org/officeDocument/2006/relationships/hyperlink" Target="http://onclickrev.com" TargetMode="External"/><Relationship Id="rId7804" Type="http://schemas.openxmlformats.org/officeDocument/2006/relationships/hyperlink" Target="http://onclickads.net" TargetMode="External"/><Relationship Id="rId7803" Type="http://schemas.openxmlformats.org/officeDocument/2006/relationships/hyperlink" Target="http://omnidokingon.com" TargetMode="External"/><Relationship Id="rId7802" Type="http://schemas.openxmlformats.org/officeDocument/2006/relationships/hyperlink" Target="http://omchimcharchan.com" TargetMode="External"/><Relationship Id="rId7809" Type="http://schemas.openxmlformats.org/officeDocument/2006/relationships/hyperlink" Target="http://oodrampi.com" TargetMode="External"/><Relationship Id="rId7808" Type="http://schemas.openxmlformats.org/officeDocument/2006/relationships/hyperlink" Target="http://onwasrv.com" TargetMode="External"/><Relationship Id="rId7807" Type="http://schemas.openxmlformats.org/officeDocument/2006/relationships/hyperlink" Target="http://onsnivyr.com" TargetMode="External"/><Relationship Id="rId7806" Type="http://schemas.openxmlformats.org/officeDocument/2006/relationships/hyperlink" Target="http://onelivetra.com" TargetMode="External"/><Relationship Id="rId7801" Type="http://schemas.openxmlformats.org/officeDocument/2006/relationships/hyperlink" Target="http://omasatra.com" TargetMode="External"/><Relationship Id="rId7800" Type="http://schemas.openxmlformats.org/officeDocument/2006/relationships/hyperlink" Target="http://omanala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n1pusher.com" TargetMode="External"/><Relationship Id="rId42" Type="http://schemas.openxmlformats.org/officeDocument/2006/relationships/hyperlink" Target="http://n2major.com" TargetMode="External"/><Relationship Id="rId41" Type="http://schemas.openxmlformats.org/officeDocument/2006/relationships/hyperlink" Target="http://n1topserch.com" TargetMode="External"/><Relationship Id="rId44" Type="http://schemas.openxmlformats.org/officeDocument/2006/relationships/hyperlink" Target="http://n4pusher.com" TargetMode="External"/><Relationship Id="rId43" Type="http://schemas.openxmlformats.org/officeDocument/2006/relationships/hyperlink" Target="http://n3major.com" TargetMode="External"/><Relationship Id="rId46" Type="http://schemas.openxmlformats.org/officeDocument/2006/relationships/hyperlink" Target="http://n6pusher.com" TargetMode="External"/><Relationship Id="rId45" Type="http://schemas.openxmlformats.org/officeDocument/2006/relationships/hyperlink" Target="http://n5pusher.com" TargetMode="External"/><Relationship Id="rId48" Type="http://schemas.openxmlformats.org/officeDocument/2006/relationships/hyperlink" Target="http://n8pusher.com" TargetMode="External"/><Relationship Id="rId47" Type="http://schemas.openxmlformats.org/officeDocument/2006/relationships/hyperlink" Target="http://n7pusher.com" TargetMode="External"/><Relationship Id="rId49" Type="http://schemas.openxmlformats.org/officeDocument/2006/relationships/hyperlink" Target="http://n9pusher.com" TargetMode="External"/><Relationship Id="rId31" Type="http://schemas.openxmlformats.org/officeDocument/2006/relationships/hyperlink" Target="http://majorius.com" TargetMode="External"/><Relationship Id="rId30" Type="http://schemas.openxmlformats.org/officeDocument/2006/relationships/hyperlink" Target="http://lilacumoula.tk" TargetMode="External"/><Relationship Id="rId33" Type="http://schemas.openxmlformats.org/officeDocument/2006/relationships/hyperlink" Target="http://majorpusher1.com" TargetMode="External"/><Relationship Id="rId32" Type="http://schemas.openxmlformats.org/officeDocument/2006/relationships/hyperlink" Target="http://majorlinker.com" TargetMode="External"/><Relationship Id="rId35" Type="http://schemas.openxmlformats.org/officeDocument/2006/relationships/hyperlink" Target="http://mp3pesni.ml" TargetMode="External"/><Relationship Id="rId34" Type="http://schemas.openxmlformats.org/officeDocument/2006/relationships/hyperlink" Target="http://majorsmi.com" TargetMode="External"/><Relationship Id="rId37" Type="http://schemas.openxmlformats.org/officeDocument/2006/relationships/hyperlink" Target="http://n1gopush.com" TargetMode="External"/><Relationship Id="rId36" Type="http://schemas.openxmlformats.org/officeDocument/2006/relationships/hyperlink" Target="http://mp3z1.ml" TargetMode="External"/><Relationship Id="rId39" Type="http://schemas.openxmlformats.org/officeDocument/2006/relationships/hyperlink" Target="http://n1major.com" TargetMode="External"/><Relationship Id="rId38" Type="http://schemas.openxmlformats.org/officeDocument/2006/relationships/hyperlink" Target="http://n1goserch.com" TargetMode="External"/><Relationship Id="rId20" Type="http://schemas.openxmlformats.org/officeDocument/2006/relationships/hyperlink" Target="http://gopusher1.com" TargetMode="External"/><Relationship Id="rId22" Type="http://schemas.openxmlformats.org/officeDocument/2006/relationships/hyperlink" Target="http://gopusher3.com" TargetMode="External"/><Relationship Id="rId21" Type="http://schemas.openxmlformats.org/officeDocument/2006/relationships/hyperlink" Target="http://gopusher2.com" TargetMode="External"/><Relationship Id="rId24" Type="http://schemas.openxmlformats.org/officeDocument/2006/relationships/hyperlink" Target="http://gopushka2.com" TargetMode="External"/><Relationship Id="rId23" Type="http://schemas.openxmlformats.org/officeDocument/2006/relationships/hyperlink" Target="http://gopushka1.com" TargetMode="External"/><Relationship Id="rId26" Type="http://schemas.openxmlformats.org/officeDocument/2006/relationships/hyperlink" Target="http://isallekorsyou.tk" TargetMode="External"/><Relationship Id="rId25" Type="http://schemas.openxmlformats.org/officeDocument/2006/relationships/hyperlink" Target="http://gopushka3.com" TargetMode="External"/><Relationship Id="rId28" Type="http://schemas.openxmlformats.org/officeDocument/2006/relationships/hyperlink" Target="http://koshkanastya.tk" TargetMode="External"/><Relationship Id="rId27" Type="http://schemas.openxmlformats.org/officeDocument/2006/relationships/hyperlink" Target="http://kassablanca.tk" TargetMode="External"/><Relationship Id="rId29" Type="http://schemas.openxmlformats.org/officeDocument/2006/relationships/hyperlink" Target="http://lambaby.tk" TargetMode="External"/><Relationship Id="rId11" Type="http://schemas.openxmlformats.org/officeDocument/2006/relationships/hyperlink" Target="http://watchnews7.com" TargetMode="External"/><Relationship Id="rId10" Type="http://schemas.openxmlformats.org/officeDocument/2006/relationships/hyperlink" Target="http://topmedia24.me" TargetMode="External"/><Relationship Id="rId13" Type="http://schemas.openxmlformats.org/officeDocument/2006/relationships/hyperlink" Target="http://buystarunapcam.tk" TargetMode="External"/><Relationship Id="rId12" Type="http://schemas.openxmlformats.org/officeDocument/2006/relationships/hyperlink" Target="http://bepowr.ru" TargetMode="External"/><Relationship Id="rId15" Type="http://schemas.openxmlformats.org/officeDocument/2006/relationships/hyperlink" Target="http://ergaregabi.tk" TargetMode="External"/><Relationship Id="rId14" Type="http://schemas.openxmlformats.org/officeDocument/2006/relationships/hyperlink" Target="http://contrareplata.tk" TargetMode="External"/><Relationship Id="rId17" Type="http://schemas.openxmlformats.org/officeDocument/2006/relationships/hyperlink" Target="http://go-go-go.ml" TargetMode="External"/><Relationship Id="rId16" Type="http://schemas.openxmlformats.org/officeDocument/2006/relationships/hyperlink" Target="http://gavka.tk" TargetMode="External"/><Relationship Id="rId19" Type="http://schemas.openxmlformats.org/officeDocument/2006/relationships/hyperlink" Target="http://gomajorlink.com" TargetMode="External"/><Relationship Id="rId18" Type="http://schemas.openxmlformats.org/officeDocument/2006/relationships/hyperlink" Target="http://gomajor1.com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zumquittitobof.tk" TargetMode="External"/><Relationship Id="rId60" Type="http://schemas.openxmlformats.org/officeDocument/2006/relationships/hyperlink" Target="http://vzosh6.com" TargetMode="External"/><Relationship Id="rId51" Type="http://schemas.openxmlformats.org/officeDocument/2006/relationships/hyperlink" Target="http://niedisplarrlower.tk" TargetMode="External"/><Relationship Id="rId50" Type="http://schemas.openxmlformats.org/officeDocument/2006/relationships/hyperlink" Target="http://nabor.ml" TargetMode="External"/><Relationship Id="rId53" Type="http://schemas.openxmlformats.org/officeDocument/2006/relationships/hyperlink" Target="http://pusher2.com" TargetMode="External"/><Relationship Id="rId52" Type="http://schemas.openxmlformats.org/officeDocument/2006/relationships/hyperlink" Target="http://pusher1.com" TargetMode="External"/><Relationship Id="rId55" Type="http://schemas.openxmlformats.org/officeDocument/2006/relationships/hyperlink" Target="http://ricklifermoni.tk" TargetMode="External"/><Relationship Id="rId54" Type="http://schemas.openxmlformats.org/officeDocument/2006/relationships/hyperlink" Target="http://pusher3.com" TargetMode="External"/><Relationship Id="rId57" Type="http://schemas.openxmlformats.org/officeDocument/2006/relationships/hyperlink" Target="http://sweetpupsa.tk" TargetMode="External"/><Relationship Id="rId56" Type="http://schemas.openxmlformats.org/officeDocument/2006/relationships/hyperlink" Target="http://sturpedparimar.tk" TargetMode="External"/><Relationship Id="rId59" Type="http://schemas.openxmlformats.org/officeDocument/2006/relationships/hyperlink" Target="http://verifyrobot.info" TargetMode="External"/><Relationship Id="rId58" Type="http://schemas.openxmlformats.org/officeDocument/2006/relationships/hyperlink" Target="http://titopelelec.tk" TargetMode="External"/><Relationship Id="rId1" Type="http://schemas.openxmlformats.org/officeDocument/2006/relationships/hyperlink" Target="http://basenews7.com" TargetMode="External"/><Relationship Id="rId2" Type="http://schemas.openxmlformats.org/officeDocument/2006/relationships/hyperlink" Target="http://betaversion.me" TargetMode="External"/><Relationship Id="rId3" Type="http://schemas.openxmlformats.org/officeDocument/2006/relationships/hyperlink" Target="http://clicktube7.com" TargetMode="External"/><Relationship Id="rId4" Type="http://schemas.openxmlformats.org/officeDocument/2006/relationships/hyperlink" Target="http://easyfeeed.com" TargetMode="External"/><Relationship Id="rId9" Type="http://schemas.openxmlformats.org/officeDocument/2006/relationships/hyperlink" Target="http://submedia.me" TargetMode="External"/><Relationship Id="rId5" Type="http://schemas.openxmlformats.org/officeDocument/2006/relationships/hyperlink" Target="http://newsmode.me" TargetMode="External"/><Relationship Id="rId6" Type="http://schemas.openxmlformats.org/officeDocument/2006/relationships/hyperlink" Target="http://newsmoment.me" TargetMode="External"/><Relationship Id="rId7" Type="http://schemas.openxmlformats.org/officeDocument/2006/relationships/hyperlink" Target="http://readmenewz.com" TargetMode="External"/><Relationship Id="rId8" Type="http://schemas.openxmlformats.org/officeDocument/2006/relationships/hyperlink" Target="http://startclick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  <col customWidth="1" min="2" max="2" width="18.0"/>
    <col customWidth="1" min="3" max="4" width="74.43"/>
    <col customWidth="1" min="5" max="5" width="25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5</v>
      </c>
      <c r="C2" s="7">
        <v>44372.0</v>
      </c>
      <c r="D2" s="8">
        <f t="shared" ref="D2:D5523" si="1">LEN(A2)- LEN(SUBSTITUTE(A2,".",""))</f>
        <v>1</v>
      </c>
    </row>
    <row r="3">
      <c r="A3" s="9" t="s">
        <v>6</v>
      </c>
      <c r="B3" s="6" t="s">
        <v>7</v>
      </c>
      <c r="C3" s="7">
        <v>44177.0</v>
      </c>
      <c r="D3" s="8">
        <f t="shared" si="1"/>
        <v>1</v>
      </c>
    </row>
    <row r="4">
      <c r="A4" s="5" t="s">
        <v>8</v>
      </c>
      <c r="B4" s="6" t="s">
        <v>5</v>
      </c>
      <c r="C4" s="7">
        <v>44372.0</v>
      </c>
      <c r="D4" s="8">
        <f t="shared" si="1"/>
        <v>1</v>
      </c>
    </row>
    <row r="5">
      <c r="A5" s="5" t="s">
        <v>9</v>
      </c>
      <c r="B5" s="6" t="s">
        <v>5</v>
      </c>
      <c r="C5" s="7">
        <v>44372.0</v>
      </c>
      <c r="D5" s="8">
        <f t="shared" si="1"/>
        <v>1</v>
      </c>
    </row>
    <row r="6">
      <c r="A6" s="9" t="s">
        <v>10</v>
      </c>
      <c r="B6" s="6" t="s">
        <v>5</v>
      </c>
      <c r="C6" s="7">
        <v>44372.0</v>
      </c>
      <c r="D6" s="8">
        <f t="shared" si="1"/>
        <v>1</v>
      </c>
    </row>
    <row r="7">
      <c r="A7" s="9" t="s">
        <v>11</v>
      </c>
      <c r="B7" s="6" t="s">
        <v>5</v>
      </c>
      <c r="C7" s="7">
        <v>44372.0</v>
      </c>
      <c r="D7" s="8">
        <f t="shared" si="1"/>
        <v>1</v>
      </c>
    </row>
    <row r="8">
      <c r="A8" s="5" t="s">
        <v>12</v>
      </c>
      <c r="B8" s="6" t="s">
        <v>5</v>
      </c>
      <c r="C8" s="7">
        <v>44372.0</v>
      </c>
      <c r="D8" s="8">
        <f t="shared" si="1"/>
        <v>1</v>
      </c>
    </row>
    <row r="9">
      <c r="A9" s="5" t="s">
        <v>13</v>
      </c>
      <c r="B9" s="6" t="s">
        <v>5</v>
      </c>
      <c r="C9" s="7">
        <v>44372.0</v>
      </c>
      <c r="D9" s="8">
        <f t="shared" si="1"/>
        <v>1</v>
      </c>
    </row>
    <row r="10">
      <c r="A10" s="5" t="s">
        <v>14</v>
      </c>
      <c r="B10" s="6" t="s">
        <v>5</v>
      </c>
      <c r="C10" s="7">
        <v>44372.0</v>
      </c>
      <c r="D10" s="8">
        <f t="shared" si="1"/>
        <v>1</v>
      </c>
    </row>
    <row r="11">
      <c r="A11" s="5" t="s">
        <v>15</v>
      </c>
      <c r="B11" s="6" t="s">
        <v>5</v>
      </c>
      <c r="C11" s="7">
        <v>44372.0</v>
      </c>
      <c r="D11" s="8">
        <f t="shared" si="1"/>
        <v>1</v>
      </c>
    </row>
    <row r="12">
      <c r="A12" s="5" t="s">
        <v>16</v>
      </c>
      <c r="B12" s="6" t="s">
        <v>5</v>
      </c>
      <c r="C12" s="7">
        <v>44372.0</v>
      </c>
      <c r="D12" s="8">
        <f t="shared" si="1"/>
        <v>1</v>
      </c>
    </row>
    <row r="13">
      <c r="A13" s="5" t="s">
        <v>17</v>
      </c>
      <c r="B13" s="6" t="s">
        <v>5</v>
      </c>
      <c r="C13" s="7">
        <v>44372.0</v>
      </c>
      <c r="D13" s="8">
        <f t="shared" si="1"/>
        <v>1</v>
      </c>
    </row>
    <row r="14">
      <c r="A14" s="5" t="s">
        <v>18</v>
      </c>
      <c r="B14" s="6" t="s">
        <v>5</v>
      </c>
      <c r="C14" s="7">
        <v>44372.0</v>
      </c>
      <c r="D14" s="8">
        <f t="shared" si="1"/>
        <v>1</v>
      </c>
    </row>
    <row r="15">
      <c r="A15" s="5" t="s">
        <v>19</v>
      </c>
      <c r="B15" s="6" t="s">
        <v>5</v>
      </c>
      <c r="C15" s="7">
        <v>44372.0</v>
      </c>
      <c r="D15" s="8">
        <f t="shared" si="1"/>
        <v>1</v>
      </c>
    </row>
    <row r="16">
      <c r="A16" s="6" t="s">
        <v>20</v>
      </c>
      <c r="B16" s="6" t="s">
        <v>5</v>
      </c>
      <c r="C16" s="7">
        <v>44372.0</v>
      </c>
      <c r="D16" s="8">
        <f t="shared" si="1"/>
        <v>1</v>
      </c>
    </row>
    <row r="17">
      <c r="A17" s="5" t="s">
        <v>21</v>
      </c>
      <c r="B17" s="6" t="s">
        <v>5</v>
      </c>
      <c r="C17" s="7">
        <v>44372.0</v>
      </c>
      <c r="D17" s="8">
        <f t="shared" si="1"/>
        <v>1</v>
      </c>
    </row>
    <row r="18">
      <c r="A18" s="5" t="s">
        <v>22</v>
      </c>
      <c r="B18" s="6" t="s">
        <v>5</v>
      </c>
      <c r="C18" s="7">
        <v>44372.0</v>
      </c>
      <c r="D18" s="8">
        <f t="shared" si="1"/>
        <v>1</v>
      </c>
    </row>
    <row r="19">
      <c r="A19" s="5" t="s">
        <v>23</v>
      </c>
      <c r="B19" s="6" t="s">
        <v>5</v>
      </c>
      <c r="C19" s="7">
        <v>44372.0</v>
      </c>
      <c r="D19" s="8">
        <f t="shared" si="1"/>
        <v>1</v>
      </c>
    </row>
    <row r="20">
      <c r="A20" s="9" t="s">
        <v>24</v>
      </c>
      <c r="B20" s="6" t="s">
        <v>7</v>
      </c>
      <c r="C20" s="7">
        <v>44177.0</v>
      </c>
      <c r="D20" s="8">
        <f t="shared" si="1"/>
        <v>1</v>
      </c>
    </row>
    <row r="21">
      <c r="A21" s="5" t="s">
        <v>25</v>
      </c>
      <c r="B21" s="6" t="s">
        <v>5</v>
      </c>
      <c r="C21" s="7">
        <v>44372.0</v>
      </c>
      <c r="D21" s="8">
        <f t="shared" si="1"/>
        <v>1</v>
      </c>
    </row>
    <row r="22">
      <c r="A22" s="6" t="s">
        <v>26</v>
      </c>
      <c r="B22" s="6" t="s">
        <v>5</v>
      </c>
      <c r="C22" s="7">
        <v>44372.0</v>
      </c>
      <c r="D22" s="8">
        <f t="shared" si="1"/>
        <v>1</v>
      </c>
    </row>
    <row r="23">
      <c r="A23" s="9" t="s">
        <v>27</v>
      </c>
      <c r="B23" s="6" t="s">
        <v>7</v>
      </c>
      <c r="C23" s="7">
        <v>44177.0</v>
      </c>
      <c r="D23" s="8">
        <f t="shared" si="1"/>
        <v>1</v>
      </c>
    </row>
    <row r="24">
      <c r="A24" s="9" t="s">
        <v>28</v>
      </c>
      <c r="B24" s="6" t="s">
        <v>7</v>
      </c>
      <c r="C24" s="7">
        <v>44177.0</v>
      </c>
      <c r="D24" s="8">
        <f t="shared" si="1"/>
        <v>1</v>
      </c>
    </row>
    <row r="25">
      <c r="A25" s="9" t="s">
        <v>29</v>
      </c>
      <c r="B25" s="6" t="s">
        <v>5</v>
      </c>
      <c r="C25" s="7">
        <v>44372.0</v>
      </c>
      <c r="D25" s="8">
        <f t="shared" si="1"/>
        <v>1</v>
      </c>
    </row>
    <row r="26">
      <c r="A26" s="5" t="s">
        <v>30</v>
      </c>
      <c r="B26" s="6" t="s">
        <v>5</v>
      </c>
      <c r="C26" s="7">
        <v>44372.0</v>
      </c>
      <c r="D26" s="8">
        <f t="shared" si="1"/>
        <v>1</v>
      </c>
    </row>
    <row r="27">
      <c r="A27" s="9" t="s">
        <v>31</v>
      </c>
      <c r="B27" s="6" t="s">
        <v>7</v>
      </c>
      <c r="C27" s="7">
        <v>44177.0</v>
      </c>
      <c r="D27" s="8">
        <f t="shared" si="1"/>
        <v>1</v>
      </c>
    </row>
    <row r="28">
      <c r="A28" s="5" t="s">
        <v>32</v>
      </c>
      <c r="B28" s="6" t="s">
        <v>5</v>
      </c>
      <c r="C28" s="7">
        <v>44372.0</v>
      </c>
      <c r="D28" s="8">
        <f t="shared" si="1"/>
        <v>1</v>
      </c>
    </row>
    <row r="29">
      <c r="A29" s="6" t="s">
        <v>33</v>
      </c>
      <c r="B29" s="6" t="s">
        <v>5</v>
      </c>
      <c r="C29" s="7">
        <v>44372.0</v>
      </c>
      <c r="D29" s="8">
        <f t="shared" si="1"/>
        <v>1</v>
      </c>
    </row>
    <row r="30">
      <c r="A30" s="5" t="s">
        <v>34</v>
      </c>
      <c r="B30" s="6" t="s">
        <v>5</v>
      </c>
      <c r="C30" s="7">
        <v>44372.0</v>
      </c>
      <c r="D30" s="8">
        <f t="shared" si="1"/>
        <v>1</v>
      </c>
    </row>
    <row r="31">
      <c r="A31" s="5" t="s">
        <v>35</v>
      </c>
      <c r="B31" s="6" t="s">
        <v>5</v>
      </c>
      <c r="C31" s="7">
        <v>44372.0</v>
      </c>
      <c r="D31" s="8">
        <f t="shared" si="1"/>
        <v>1</v>
      </c>
    </row>
    <row r="32">
      <c r="A32" s="6" t="s">
        <v>36</v>
      </c>
      <c r="B32" s="6" t="s">
        <v>5</v>
      </c>
      <c r="C32" s="7">
        <v>44372.0</v>
      </c>
      <c r="D32" s="8">
        <f t="shared" si="1"/>
        <v>1</v>
      </c>
    </row>
    <row r="33">
      <c r="A33" s="5" t="s">
        <v>37</v>
      </c>
      <c r="B33" s="6" t="s">
        <v>5</v>
      </c>
      <c r="C33" s="7">
        <v>44372.0</v>
      </c>
      <c r="D33" s="8">
        <f t="shared" si="1"/>
        <v>1</v>
      </c>
    </row>
    <row r="34">
      <c r="A34" s="5" t="s">
        <v>38</v>
      </c>
      <c r="B34" s="6" t="s">
        <v>5</v>
      </c>
      <c r="C34" s="7">
        <v>44372.0</v>
      </c>
      <c r="D34" s="8">
        <f t="shared" si="1"/>
        <v>1</v>
      </c>
    </row>
    <row r="35">
      <c r="A35" s="5" t="s">
        <v>39</v>
      </c>
      <c r="B35" s="6" t="s">
        <v>5</v>
      </c>
      <c r="C35" s="7">
        <v>44372.0</v>
      </c>
      <c r="D35" s="8">
        <f t="shared" si="1"/>
        <v>1</v>
      </c>
    </row>
    <row r="36">
      <c r="A36" s="5" t="s">
        <v>40</v>
      </c>
      <c r="B36" s="6" t="s">
        <v>5</v>
      </c>
      <c r="C36" s="7">
        <v>44372.0</v>
      </c>
      <c r="D36" s="8">
        <f t="shared" si="1"/>
        <v>1</v>
      </c>
    </row>
    <row r="37">
      <c r="A37" s="5" t="s">
        <v>41</v>
      </c>
      <c r="B37" s="6" t="s">
        <v>5</v>
      </c>
      <c r="C37" s="7">
        <v>44372.0</v>
      </c>
      <c r="D37" s="8">
        <f t="shared" si="1"/>
        <v>1</v>
      </c>
    </row>
    <row r="38">
      <c r="A38" s="5" t="s">
        <v>42</v>
      </c>
      <c r="B38" s="6" t="s">
        <v>5</v>
      </c>
      <c r="C38" s="7">
        <v>44372.0</v>
      </c>
      <c r="D38" s="8">
        <f t="shared" si="1"/>
        <v>1</v>
      </c>
    </row>
    <row r="39">
      <c r="A39" s="5" t="s">
        <v>43</v>
      </c>
      <c r="B39" s="6" t="s">
        <v>5</v>
      </c>
      <c r="C39" s="7">
        <v>44372.0</v>
      </c>
      <c r="D39" s="8">
        <f t="shared" si="1"/>
        <v>1</v>
      </c>
    </row>
    <row r="40">
      <c r="A40" s="5" t="s">
        <v>44</v>
      </c>
      <c r="B40" s="6" t="s">
        <v>5</v>
      </c>
      <c r="C40" s="7">
        <v>44372.0</v>
      </c>
      <c r="D40" s="8">
        <f t="shared" si="1"/>
        <v>1</v>
      </c>
    </row>
    <row r="41">
      <c r="A41" s="5" t="s">
        <v>45</v>
      </c>
      <c r="B41" s="6" t="s">
        <v>5</v>
      </c>
      <c r="C41" s="7">
        <v>44372.0</v>
      </c>
      <c r="D41" s="8">
        <f t="shared" si="1"/>
        <v>1</v>
      </c>
    </row>
    <row r="42">
      <c r="A42" s="5" t="s">
        <v>46</v>
      </c>
      <c r="B42" s="6" t="s">
        <v>5</v>
      </c>
      <c r="C42" s="7">
        <v>44372.0</v>
      </c>
      <c r="D42" s="8">
        <f t="shared" si="1"/>
        <v>1</v>
      </c>
    </row>
    <row r="43">
      <c r="A43" s="5" t="s">
        <v>47</v>
      </c>
      <c r="B43" s="6" t="s">
        <v>5</v>
      </c>
      <c r="C43" s="7">
        <v>44372.0</v>
      </c>
      <c r="D43" s="8">
        <f t="shared" si="1"/>
        <v>1</v>
      </c>
    </row>
    <row r="44">
      <c r="A44" s="5" t="s">
        <v>48</v>
      </c>
      <c r="B44" s="6" t="s">
        <v>5</v>
      </c>
      <c r="C44" s="7">
        <v>44372.0</v>
      </c>
      <c r="D44" s="8">
        <f t="shared" si="1"/>
        <v>1</v>
      </c>
    </row>
    <row r="45">
      <c r="A45" s="5" t="s">
        <v>49</v>
      </c>
      <c r="B45" s="6" t="s">
        <v>5</v>
      </c>
      <c r="C45" s="7">
        <v>44372.0</v>
      </c>
      <c r="D45" s="8">
        <f t="shared" si="1"/>
        <v>1</v>
      </c>
    </row>
    <row r="46">
      <c r="A46" s="5" t="s">
        <v>50</v>
      </c>
      <c r="B46" s="6" t="s">
        <v>5</v>
      </c>
      <c r="C46" s="7">
        <v>44372.0</v>
      </c>
      <c r="D46" s="8">
        <f t="shared" si="1"/>
        <v>1</v>
      </c>
    </row>
    <row r="47">
      <c r="A47" s="5" t="s">
        <v>51</v>
      </c>
      <c r="B47" s="6" t="s">
        <v>5</v>
      </c>
      <c r="C47" s="7">
        <v>44372.0</v>
      </c>
      <c r="D47" s="8">
        <f t="shared" si="1"/>
        <v>1</v>
      </c>
    </row>
    <row r="48">
      <c r="A48" s="5" t="s">
        <v>52</v>
      </c>
      <c r="B48" s="6" t="s">
        <v>5</v>
      </c>
      <c r="C48" s="7">
        <v>44372.0</v>
      </c>
      <c r="D48" s="8">
        <f t="shared" si="1"/>
        <v>1</v>
      </c>
    </row>
    <row r="49">
      <c r="A49" s="5" t="s">
        <v>53</v>
      </c>
      <c r="B49" s="6" t="s">
        <v>5</v>
      </c>
      <c r="C49" s="7">
        <v>44372.0</v>
      </c>
      <c r="D49" s="8">
        <f t="shared" si="1"/>
        <v>1</v>
      </c>
    </row>
    <row r="50">
      <c r="A50" s="5" t="s">
        <v>54</v>
      </c>
      <c r="B50" s="6" t="s">
        <v>5</v>
      </c>
      <c r="C50" s="7">
        <v>44372.0</v>
      </c>
      <c r="D50" s="8">
        <f t="shared" si="1"/>
        <v>1</v>
      </c>
    </row>
    <row r="51">
      <c r="A51" s="9" t="s">
        <v>55</v>
      </c>
      <c r="B51" s="6" t="s">
        <v>7</v>
      </c>
      <c r="C51" s="7">
        <v>44177.0</v>
      </c>
      <c r="D51" s="8">
        <f t="shared" si="1"/>
        <v>1</v>
      </c>
    </row>
    <row r="52">
      <c r="A52" s="5" t="s">
        <v>56</v>
      </c>
      <c r="B52" s="6" t="s">
        <v>5</v>
      </c>
      <c r="C52" s="7">
        <v>44372.0</v>
      </c>
      <c r="D52" s="8">
        <f t="shared" si="1"/>
        <v>1</v>
      </c>
    </row>
    <row r="53">
      <c r="A53" s="5" t="s">
        <v>57</v>
      </c>
      <c r="B53" s="6" t="s">
        <v>5</v>
      </c>
      <c r="C53" s="7">
        <v>44372.0</v>
      </c>
      <c r="D53" s="8">
        <f t="shared" si="1"/>
        <v>1</v>
      </c>
    </row>
    <row r="54">
      <c r="A54" s="5" t="s">
        <v>58</v>
      </c>
      <c r="B54" s="6" t="s">
        <v>5</v>
      </c>
      <c r="C54" s="7">
        <v>44372.0</v>
      </c>
      <c r="D54" s="8">
        <f t="shared" si="1"/>
        <v>1</v>
      </c>
    </row>
    <row r="55">
      <c r="A55" s="5" t="s">
        <v>59</v>
      </c>
      <c r="B55" s="6" t="s">
        <v>5</v>
      </c>
      <c r="C55" s="7">
        <v>44372.0</v>
      </c>
      <c r="D55" s="8">
        <f t="shared" si="1"/>
        <v>1</v>
      </c>
    </row>
    <row r="56">
      <c r="A56" s="5" t="s">
        <v>60</v>
      </c>
      <c r="B56" s="6" t="s">
        <v>5</v>
      </c>
      <c r="C56" s="7">
        <v>44372.0</v>
      </c>
      <c r="D56" s="8">
        <f t="shared" si="1"/>
        <v>1</v>
      </c>
    </row>
    <row r="57">
      <c r="A57" s="5" t="s">
        <v>61</v>
      </c>
      <c r="B57" s="6" t="s">
        <v>5</v>
      </c>
      <c r="C57" s="7">
        <v>44372.0</v>
      </c>
      <c r="D57" s="8">
        <f t="shared" si="1"/>
        <v>1</v>
      </c>
    </row>
    <row r="58">
      <c r="A58" s="5" t="s">
        <v>62</v>
      </c>
      <c r="B58" s="6" t="s">
        <v>5</v>
      </c>
      <c r="C58" s="7">
        <v>44372.0</v>
      </c>
      <c r="D58" s="8">
        <f t="shared" si="1"/>
        <v>1</v>
      </c>
    </row>
    <row r="59">
      <c r="A59" s="5" t="s">
        <v>63</v>
      </c>
      <c r="B59" s="6" t="s">
        <v>5</v>
      </c>
      <c r="C59" s="7">
        <v>44372.0</v>
      </c>
      <c r="D59" s="8">
        <f t="shared" si="1"/>
        <v>1</v>
      </c>
    </row>
    <row r="60">
      <c r="A60" s="5" t="s">
        <v>64</v>
      </c>
      <c r="B60" s="6" t="s">
        <v>5</v>
      </c>
      <c r="C60" s="7">
        <v>44372.0</v>
      </c>
      <c r="D60" s="8">
        <f t="shared" si="1"/>
        <v>1</v>
      </c>
    </row>
    <row r="61">
      <c r="A61" s="5" t="s">
        <v>65</v>
      </c>
      <c r="B61" s="6" t="s">
        <v>5</v>
      </c>
      <c r="C61" s="7">
        <v>44372.0</v>
      </c>
      <c r="D61" s="8">
        <f t="shared" si="1"/>
        <v>1</v>
      </c>
    </row>
    <row r="62">
      <c r="A62" s="5" t="s">
        <v>66</v>
      </c>
      <c r="B62" s="6" t="s">
        <v>5</v>
      </c>
      <c r="C62" s="7">
        <v>44372.0</v>
      </c>
      <c r="D62" s="8">
        <f t="shared" si="1"/>
        <v>1</v>
      </c>
    </row>
    <row r="63">
      <c r="A63" s="5" t="s">
        <v>67</v>
      </c>
      <c r="B63" s="6" t="s">
        <v>5</v>
      </c>
      <c r="C63" s="7">
        <v>44372.0</v>
      </c>
      <c r="D63" s="8">
        <f t="shared" si="1"/>
        <v>1</v>
      </c>
    </row>
    <row r="64">
      <c r="A64" s="5" t="s">
        <v>68</v>
      </c>
      <c r="B64" s="6" t="s">
        <v>5</v>
      </c>
      <c r="C64" s="7">
        <v>44372.0</v>
      </c>
      <c r="D64" s="8">
        <f t="shared" si="1"/>
        <v>1</v>
      </c>
    </row>
    <row r="65">
      <c r="A65" s="6" t="s">
        <v>69</v>
      </c>
      <c r="B65" s="6" t="s">
        <v>5</v>
      </c>
      <c r="C65" s="7">
        <v>44372.0</v>
      </c>
      <c r="D65" s="8">
        <f t="shared" si="1"/>
        <v>1</v>
      </c>
    </row>
    <row r="66">
      <c r="A66" s="5" t="s">
        <v>70</v>
      </c>
      <c r="B66" s="6" t="s">
        <v>5</v>
      </c>
      <c r="C66" s="7">
        <v>44372.0</v>
      </c>
      <c r="D66" s="8">
        <f t="shared" si="1"/>
        <v>1</v>
      </c>
    </row>
    <row r="67">
      <c r="A67" s="5" t="s">
        <v>71</v>
      </c>
      <c r="B67" s="6" t="s">
        <v>5</v>
      </c>
      <c r="C67" s="7">
        <v>44372.0</v>
      </c>
      <c r="D67" s="8">
        <f t="shared" si="1"/>
        <v>1</v>
      </c>
    </row>
    <row r="68">
      <c r="A68" s="5" t="s">
        <v>72</v>
      </c>
      <c r="B68" s="6" t="s">
        <v>5</v>
      </c>
      <c r="C68" s="7">
        <v>44372.0</v>
      </c>
      <c r="D68" s="8">
        <f t="shared" si="1"/>
        <v>1</v>
      </c>
    </row>
    <row r="69">
      <c r="A69" s="5" t="s">
        <v>73</v>
      </c>
      <c r="B69" s="6" t="s">
        <v>5</v>
      </c>
      <c r="C69" s="7">
        <v>44372.0</v>
      </c>
      <c r="D69" s="8">
        <f t="shared" si="1"/>
        <v>1</v>
      </c>
    </row>
    <row r="70">
      <c r="A70" s="5" t="s">
        <v>74</v>
      </c>
      <c r="B70" s="6" t="s">
        <v>5</v>
      </c>
      <c r="C70" s="7">
        <v>44372.0</v>
      </c>
      <c r="D70" s="8">
        <f t="shared" si="1"/>
        <v>1</v>
      </c>
    </row>
    <row r="71">
      <c r="A71" s="5" t="s">
        <v>75</v>
      </c>
      <c r="B71" s="6" t="s">
        <v>5</v>
      </c>
      <c r="C71" s="7">
        <v>44372.0</v>
      </c>
      <c r="D71" s="8">
        <f t="shared" si="1"/>
        <v>1</v>
      </c>
    </row>
    <row r="72">
      <c r="A72" s="5" t="s">
        <v>76</v>
      </c>
      <c r="B72" s="6" t="s">
        <v>5</v>
      </c>
      <c r="C72" s="7">
        <v>44372.0</v>
      </c>
      <c r="D72" s="8">
        <f t="shared" si="1"/>
        <v>1</v>
      </c>
    </row>
    <row r="73">
      <c r="A73" s="5" t="s">
        <v>77</v>
      </c>
      <c r="B73" s="6" t="s">
        <v>5</v>
      </c>
      <c r="C73" s="7">
        <v>44372.0</v>
      </c>
      <c r="D73" s="8">
        <f t="shared" si="1"/>
        <v>1</v>
      </c>
    </row>
    <row r="74">
      <c r="A74" s="5" t="s">
        <v>78</v>
      </c>
      <c r="B74" s="6" t="s">
        <v>5</v>
      </c>
      <c r="C74" s="7">
        <v>44372.0</v>
      </c>
      <c r="D74" s="8">
        <f t="shared" si="1"/>
        <v>1</v>
      </c>
    </row>
    <row r="75">
      <c r="A75" s="5" t="s">
        <v>79</v>
      </c>
      <c r="B75" s="6" t="s">
        <v>5</v>
      </c>
      <c r="C75" s="7">
        <v>44372.0</v>
      </c>
      <c r="D75" s="8">
        <f t="shared" si="1"/>
        <v>1</v>
      </c>
    </row>
    <row r="76">
      <c r="A76" s="5" t="s">
        <v>80</v>
      </c>
      <c r="B76" s="6" t="s">
        <v>5</v>
      </c>
      <c r="C76" s="7">
        <v>44372.0</v>
      </c>
      <c r="D76" s="8">
        <f t="shared" si="1"/>
        <v>1</v>
      </c>
    </row>
    <row r="77">
      <c r="A77" s="5" t="s">
        <v>81</v>
      </c>
      <c r="B77" s="6" t="s">
        <v>5</v>
      </c>
      <c r="C77" s="7">
        <v>44372.0</v>
      </c>
      <c r="D77" s="8">
        <f t="shared" si="1"/>
        <v>1</v>
      </c>
    </row>
    <row r="78">
      <c r="A78" s="9" t="s">
        <v>82</v>
      </c>
      <c r="B78" s="6" t="s">
        <v>7</v>
      </c>
      <c r="C78" s="7">
        <v>44177.0</v>
      </c>
      <c r="D78" s="8">
        <f t="shared" si="1"/>
        <v>1</v>
      </c>
    </row>
    <row r="79">
      <c r="A79" s="5" t="s">
        <v>83</v>
      </c>
      <c r="B79" s="6" t="s">
        <v>5</v>
      </c>
      <c r="C79" s="7">
        <v>44372.0</v>
      </c>
      <c r="D79" s="8">
        <f t="shared" si="1"/>
        <v>1</v>
      </c>
    </row>
    <row r="80">
      <c r="A80" s="5" t="s">
        <v>84</v>
      </c>
      <c r="B80" s="6" t="s">
        <v>5</v>
      </c>
      <c r="C80" s="7">
        <v>44372.0</v>
      </c>
      <c r="D80" s="8">
        <f t="shared" si="1"/>
        <v>1</v>
      </c>
    </row>
    <row r="81">
      <c r="A81" s="5" t="s">
        <v>85</v>
      </c>
      <c r="B81" s="6" t="s">
        <v>5</v>
      </c>
      <c r="C81" s="7">
        <v>44372.0</v>
      </c>
      <c r="D81" s="8">
        <f t="shared" si="1"/>
        <v>1</v>
      </c>
    </row>
    <row r="82">
      <c r="A82" s="5" t="s">
        <v>86</v>
      </c>
      <c r="B82" s="6" t="s">
        <v>5</v>
      </c>
      <c r="C82" s="7">
        <v>44372.0</v>
      </c>
      <c r="D82" s="8">
        <f t="shared" si="1"/>
        <v>1</v>
      </c>
    </row>
    <row r="83">
      <c r="A83" s="5" t="s">
        <v>87</v>
      </c>
      <c r="B83" s="6" t="s">
        <v>5</v>
      </c>
      <c r="C83" s="7">
        <v>44372.0</v>
      </c>
      <c r="D83" s="8">
        <f t="shared" si="1"/>
        <v>1</v>
      </c>
    </row>
    <row r="84">
      <c r="A84" s="5" t="s">
        <v>88</v>
      </c>
      <c r="B84" s="6" t="s">
        <v>5</v>
      </c>
      <c r="C84" s="7">
        <v>44372.0</v>
      </c>
      <c r="D84" s="8">
        <f t="shared" si="1"/>
        <v>1</v>
      </c>
    </row>
    <row r="85">
      <c r="A85" s="5" t="s">
        <v>89</v>
      </c>
      <c r="B85" s="6" t="s">
        <v>5</v>
      </c>
      <c r="C85" s="7">
        <v>44372.0</v>
      </c>
      <c r="D85" s="8">
        <f t="shared" si="1"/>
        <v>1</v>
      </c>
    </row>
    <row r="86">
      <c r="A86" s="5" t="s">
        <v>90</v>
      </c>
      <c r="B86" s="6" t="s">
        <v>5</v>
      </c>
      <c r="C86" s="7">
        <v>44372.0</v>
      </c>
      <c r="D86" s="8">
        <f t="shared" si="1"/>
        <v>1</v>
      </c>
    </row>
    <row r="87">
      <c r="A87" s="9" t="s">
        <v>91</v>
      </c>
      <c r="B87" s="6" t="s">
        <v>7</v>
      </c>
      <c r="C87" s="7">
        <v>44177.0</v>
      </c>
      <c r="D87" s="8">
        <f t="shared" si="1"/>
        <v>1</v>
      </c>
    </row>
    <row r="88">
      <c r="A88" s="5" t="s">
        <v>92</v>
      </c>
      <c r="B88" s="6" t="s">
        <v>5</v>
      </c>
      <c r="C88" s="7">
        <v>44372.0</v>
      </c>
      <c r="D88" s="8">
        <f t="shared" si="1"/>
        <v>1</v>
      </c>
    </row>
    <row r="89">
      <c r="A89" s="5" t="s">
        <v>93</v>
      </c>
      <c r="B89" s="6" t="s">
        <v>5</v>
      </c>
      <c r="C89" s="7">
        <v>44372.0</v>
      </c>
      <c r="D89" s="8">
        <f t="shared" si="1"/>
        <v>1</v>
      </c>
    </row>
    <row r="90">
      <c r="A90" s="5" t="s">
        <v>94</v>
      </c>
      <c r="B90" s="6" t="s">
        <v>5</v>
      </c>
      <c r="C90" s="7">
        <v>44372.0</v>
      </c>
      <c r="D90" s="8">
        <f t="shared" si="1"/>
        <v>1</v>
      </c>
    </row>
    <row r="91">
      <c r="A91" s="5" t="s">
        <v>95</v>
      </c>
      <c r="B91" s="6" t="s">
        <v>5</v>
      </c>
      <c r="C91" s="7">
        <v>44372.0</v>
      </c>
      <c r="D91" s="8">
        <f t="shared" si="1"/>
        <v>1</v>
      </c>
    </row>
    <row r="92">
      <c r="A92" s="9" t="s">
        <v>96</v>
      </c>
      <c r="B92" s="6" t="s">
        <v>5</v>
      </c>
      <c r="C92" s="7">
        <v>44372.0</v>
      </c>
      <c r="D92" s="8">
        <f t="shared" si="1"/>
        <v>1</v>
      </c>
    </row>
    <row r="93">
      <c r="A93" s="5" t="s">
        <v>97</v>
      </c>
      <c r="B93" s="6" t="s">
        <v>5</v>
      </c>
      <c r="C93" s="7">
        <v>44372.0</v>
      </c>
      <c r="D93" s="8">
        <f t="shared" si="1"/>
        <v>1</v>
      </c>
    </row>
    <row r="94">
      <c r="A94" s="5" t="s">
        <v>98</v>
      </c>
      <c r="B94" s="6" t="s">
        <v>5</v>
      </c>
      <c r="C94" s="7">
        <v>44372.0</v>
      </c>
      <c r="D94" s="8">
        <f t="shared" si="1"/>
        <v>1</v>
      </c>
    </row>
    <row r="95">
      <c r="A95" s="5" t="s">
        <v>99</v>
      </c>
      <c r="B95" s="6" t="s">
        <v>5</v>
      </c>
      <c r="C95" s="7">
        <v>44372.0</v>
      </c>
      <c r="D95" s="8">
        <f t="shared" si="1"/>
        <v>1</v>
      </c>
    </row>
    <row r="96">
      <c r="A96" s="5" t="s">
        <v>100</v>
      </c>
      <c r="B96" s="6" t="s">
        <v>5</v>
      </c>
      <c r="C96" s="7">
        <v>44372.0</v>
      </c>
      <c r="D96" s="8">
        <f t="shared" si="1"/>
        <v>1</v>
      </c>
    </row>
    <row r="97">
      <c r="A97" s="5" t="s">
        <v>101</v>
      </c>
      <c r="B97" s="6" t="s">
        <v>5</v>
      </c>
      <c r="C97" s="7">
        <v>44372.0</v>
      </c>
      <c r="D97" s="8">
        <f t="shared" si="1"/>
        <v>1</v>
      </c>
    </row>
    <row r="98">
      <c r="A98" s="5" t="s">
        <v>102</v>
      </c>
      <c r="B98" s="6" t="s">
        <v>5</v>
      </c>
      <c r="C98" s="7">
        <v>44372.0</v>
      </c>
      <c r="D98" s="8">
        <f t="shared" si="1"/>
        <v>1</v>
      </c>
    </row>
    <row r="99">
      <c r="A99" s="5" t="s">
        <v>103</v>
      </c>
      <c r="B99" s="6" t="s">
        <v>5</v>
      </c>
      <c r="C99" s="7">
        <v>44372.0</v>
      </c>
      <c r="D99" s="8">
        <f t="shared" si="1"/>
        <v>1</v>
      </c>
    </row>
    <row r="100">
      <c r="A100" s="5" t="s">
        <v>104</v>
      </c>
      <c r="B100" s="6" t="s">
        <v>5</v>
      </c>
      <c r="C100" s="7">
        <v>44372.0</v>
      </c>
      <c r="D100" s="8">
        <f t="shared" si="1"/>
        <v>1</v>
      </c>
    </row>
    <row r="101">
      <c r="A101" s="9" t="s">
        <v>105</v>
      </c>
      <c r="B101" s="6" t="s">
        <v>5</v>
      </c>
      <c r="C101" s="7">
        <v>44372.0</v>
      </c>
      <c r="D101" s="8">
        <f t="shared" si="1"/>
        <v>1</v>
      </c>
    </row>
    <row r="102">
      <c r="A102" s="5" t="s">
        <v>106</v>
      </c>
      <c r="B102" s="6" t="s">
        <v>5</v>
      </c>
      <c r="C102" s="7">
        <v>44372.0</v>
      </c>
      <c r="D102" s="8">
        <f t="shared" si="1"/>
        <v>1</v>
      </c>
    </row>
    <row r="103">
      <c r="A103" s="5" t="s">
        <v>107</v>
      </c>
      <c r="B103" s="6" t="s">
        <v>5</v>
      </c>
      <c r="C103" s="7">
        <v>44372.0</v>
      </c>
      <c r="D103" s="8">
        <f t="shared" si="1"/>
        <v>1</v>
      </c>
    </row>
    <row r="104">
      <c r="A104" s="5" t="s">
        <v>108</v>
      </c>
      <c r="B104" s="6" t="s">
        <v>5</v>
      </c>
      <c r="C104" s="7">
        <v>44372.0</v>
      </c>
      <c r="D104" s="8">
        <f t="shared" si="1"/>
        <v>1</v>
      </c>
    </row>
    <row r="105">
      <c r="A105" s="6" t="s">
        <v>109</v>
      </c>
      <c r="B105" s="6" t="s">
        <v>5</v>
      </c>
      <c r="C105" s="7">
        <v>44372.0</v>
      </c>
      <c r="D105" s="8">
        <f t="shared" si="1"/>
        <v>1</v>
      </c>
    </row>
    <row r="106">
      <c r="A106" s="5" t="s">
        <v>110</v>
      </c>
      <c r="B106" s="6" t="s">
        <v>5</v>
      </c>
      <c r="C106" s="7">
        <v>44372.0</v>
      </c>
      <c r="D106" s="8">
        <f t="shared" si="1"/>
        <v>1</v>
      </c>
    </row>
    <row r="107">
      <c r="A107" s="5" t="s">
        <v>111</v>
      </c>
      <c r="B107" s="6" t="s">
        <v>5</v>
      </c>
      <c r="C107" s="7">
        <v>44372.0</v>
      </c>
      <c r="D107" s="8">
        <f t="shared" si="1"/>
        <v>1</v>
      </c>
    </row>
    <row r="108">
      <c r="A108" s="5" t="s">
        <v>112</v>
      </c>
      <c r="B108" s="6" t="s">
        <v>5</v>
      </c>
      <c r="C108" s="7">
        <v>44372.0</v>
      </c>
      <c r="D108" s="8">
        <f t="shared" si="1"/>
        <v>1</v>
      </c>
    </row>
    <row r="109">
      <c r="A109" s="5" t="s">
        <v>113</v>
      </c>
      <c r="B109" s="6" t="s">
        <v>5</v>
      </c>
      <c r="C109" s="7">
        <v>44372.0</v>
      </c>
      <c r="D109" s="8">
        <f t="shared" si="1"/>
        <v>1</v>
      </c>
    </row>
    <row r="110">
      <c r="A110" s="5" t="s">
        <v>114</v>
      </c>
      <c r="B110" s="6" t="s">
        <v>5</v>
      </c>
      <c r="C110" s="7">
        <v>44372.0</v>
      </c>
      <c r="D110" s="8">
        <f t="shared" si="1"/>
        <v>1</v>
      </c>
    </row>
    <row r="111">
      <c r="A111" s="5" t="s">
        <v>115</v>
      </c>
      <c r="B111" s="6" t="s">
        <v>5</v>
      </c>
      <c r="C111" s="7">
        <v>44372.0</v>
      </c>
      <c r="D111" s="8">
        <f t="shared" si="1"/>
        <v>1</v>
      </c>
    </row>
    <row r="112">
      <c r="A112" s="9" t="s">
        <v>116</v>
      </c>
      <c r="B112" s="6" t="s">
        <v>7</v>
      </c>
      <c r="C112" s="7">
        <v>44177.0</v>
      </c>
      <c r="D112" s="8">
        <f t="shared" si="1"/>
        <v>1</v>
      </c>
    </row>
    <row r="113">
      <c r="A113" s="9" t="s">
        <v>117</v>
      </c>
      <c r="B113" s="6" t="s">
        <v>5</v>
      </c>
      <c r="C113" s="7">
        <v>44372.0</v>
      </c>
      <c r="D113" s="8">
        <f t="shared" si="1"/>
        <v>1</v>
      </c>
    </row>
    <row r="114">
      <c r="A114" s="5" t="s">
        <v>118</v>
      </c>
      <c r="B114" s="6" t="s">
        <v>5</v>
      </c>
      <c r="C114" s="7">
        <v>44372.0</v>
      </c>
      <c r="D114" s="8">
        <f t="shared" si="1"/>
        <v>1</v>
      </c>
    </row>
    <row r="115">
      <c r="A115" s="5" t="s">
        <v>119</v>
      </c>
      <c r="B115" s="6" t="s">
        <v>5</v>
      </c>
      <c r="C115" s="7">
        <v>44372.0</v>
      </c>
      <c r="D115" s="8">
        <f t="shared" si="1"/>
        <v>1</v>
      </c>
    </row>
    <row r="116">
      <c r="A116" s="5" t="s">
        <v>120</v>
      </c>
      <c r="B116" s="6" t="s">
        <v>5</v>
      </c>
      <c r="C116" s="7">
        <v>44372.0</v>
      </c>
      <c r="D116" s="8">
        <f t="shared" si="1"/>
        <v>1</v>
      </c>
    </row>
    <row r="117">
      <c r="A117" s="5" t="s">
        <v>121</v>
      </c>
      <c r="B117" s="6" t="s">
        <v>5</v>
      </c>
      <c r="C117" s="7">
        <v>44372.0</v>
      </c>
      <c r="D117" s="8">
        <f t="shared" si="1"/>
        <v>1</v>
      </c>
    </row>
    <row r="118">
      <c r="A118" s="5" t="s">
        <v>122</v>
      </c>
      <c r="B118" s="6" t="s">
        <v>5</v>
      </c>
      <c r="C118" s="7">
        <v>44372.0</v>
      </c>
      <c r="D118" s="8">
        <f t="shared" si="1"/>
        <v>1</v>
      </c>
    </row>
    <row r="119">
      <c r="A119" s="5" t="s">
        <v>123</v>
      </c>
      <c r="B119" s="6" t="s">
        <v>5</v>
      </c>
      <c r="C119" s="7">
        <v>44372.0</v>
      </c>
      <c r="D119" s="8">
        <f t="shared" si="1"/>
        <v>1</v>
      </c>
    </row>
    <row r="120">
      <c r="A120" s="5" t="s">
        <v>124</v>
      </c>
      <c r="B120" s="6" t="s">
        <v>5</v>
      </c>
      <c r="C120" s="7">
        <v>44372.0</v>
      </c>
      <c r="D120" s="8">
        <f t="shared" si="1"/>
        <v>1</v>
      </c>
    </row>
    <row r="121">
      <c r="A121" s="9" t="s">
        <v>125</v>
      </c>
      <c r="B121" s="6" t="s">
        <v>7</v>
      </c>
      <c r="C121" s="7">
        <v>44177.0</v>
      </c>
      <c r="D121" s="8">
        <f t="shared" si="1"/>
        <v>1</v>
      </c>
    </row>
    <row r="122">
      <c r="A122" s="5" t="s">
        <v>126</v>
      </c>
      <c r="B122" s="6" t="s">
        <v>5</v>
      </c>
      <c r="C122" s="7">
        <v>44372.0</v>
      </c>
      <c r="D122" s="8">
        <f t="shared" si="1"/>
        <v>1</v>
      </c>
    </row>
    <row r="123">
      <c r="A123" s="6" t="s">
        <v>127</v>
      </c>
      <c r="B123" s="6" t="s">
        <v>5</v>
      </c>
      <c r="C123" s="7">
        <v>44372.0</v>
      </c>
      <c r="D123" s="8">
        <f t="shared" si="1"/>
        <v>1</v>
      </c>
    </row>
    <row r="124">
      <c r="A124" s="5" t="s">
        <v>128</v>
      </c>
      <c r="B124" s="6" t="s">
        <v>5</v>
      </c>
      <c r="C124" s="7">
        <v>44372.0</v>
      </c>
      <c r="D124" s="8">
        <f t="shared" si="1"/>
        <v>1</v>
      </c>
    </row>
    <row r="125">
      <c r="A125" s="6" t="s">
        <v>129</v>
      </c>
      <c r="B125" s="6" t="s">
        <v>5</v>
      </c>
      <c r="C125" s="7">
        <v>44372.0</v>
      </c>
      <c r="D125" s="8">
        <f t="shared" si="1"/>
        <v>1</v>
      </c>
    </row>
    <row r="126">
      <c r="A126" s="5" t="s">
        <v>130</v>
      </c>
      <c r="B126" s="6" t="s">
        <v>5</v>
      </c>
      <c r="C126" s="7">
        <v>44372.0</v>
      </c>
      <c r="D126" s="8">
        <f t="shared" si="1"/>
        <v>1</v>
      </c>
    </row>
    <row r="127">
      <c r="A127" s="6" t="s">
        <v>131</v>
      </c>
      <c r="B127" s="6" t="s">
        <v>5</v>
      </c>
      <c r="C127" s="7">
        <v>44372.0</v>
      </c>
      <c r="D127" s="8">
        <f t="shared" si="1"/>
        <v>1</v>
      </c>
    </row>
    <row r="128">
      <c r="A128" s="5" t="s">
        <v>132</v>
      </c>
      <c r="B128" s="6" t="s">
        <v>5</v>
      </c>
      <c r="C128" s="7">
        <v>44372.0</v>
      </c>
      <c r="D128" s="8">
        <f t="shared" si="1"/>
        <v>1</v>
      </c>
    </row>
    <row r="129">
      <c r="A129" s="5" t="s">
        <v>133</v>
      </c>
      <c r="B129" s="6" t="s">
        <v>5</v>
      </c>
      <c r="C129" s="7">
        <v>44372.0</v>
      </c>
      <c r="D129" s="8">
        <f t="shared" si="1"/>
        <v>1</v>
      </c>
    </row>
    <row r="130">
      <c r="A130" s="9" t="s">
        <v>134</v>
      </c>
      <c r="B130" s="6" t="s">
        <v>7</v>
      </c>
      <c r="C130" s="7">
        <v>44177.0</v>
      </c>
      <c r="D130" s="8">
        <f t="shared" si="1"/>
        <v>1</v>
      </c>
    </row>
    <row r="131">
      <c r="A131" s="5" t="s">
        <v>135</v>
      </c>
      <c r="B131" s="6" t="s">
        <v>5</v>
      </c>
      <c r="C131" s="7">
        <v>44372.0</v>
      </c>
      <c r="D131" s="8">
        <f t="shared" si="1"/>
        <v>1</v>
      </c>
    </row>
    <row r="132">
      <c r="A132" s="5" t="s">
        <v>136</v>
      </c>
      <c r="B132" s="6" t="s">
        <v>5</v>
      </c>
      <c r="C132" s="7">
        <v>44372.0</v>
      </c>
      <c r="D132" s="8">
        <f t="shared" si="1"/>
        <v>1</v>
      </c>
    </row>
    <row r="133">
      <c r="A133" s="5" t="s">
        <v>137</v>
      </c>
      <c r="B133" s="6" t="s">
        <v>5</v>
      </c>
      <c r="C133" s="7">
        <v>44372.0</v>
      </c>
      <c r="D133" s="8">
        <f t="shared" si="1"/>
        <v>1</v>
      </c>
    </row>
    <row r="134">
      <c r="A134" s="5" t="s">
        <v>138</v>
      </c>
      <c r="B134" s="6" t="s">
        <v>5</v>
      </c>
      <c r="C134" s="7">
        <v>44372.0</v>
      </c>
      <c r="D134" s="8">
        <f t="shared" si="1"/>
        <v>1</v>
      </c>
    </row>
    <row r="135">
      <c r="A135" s="5" t="s">
        <v>139</v>
      </c>
      <c r="B135" s="6" t="s">
        <v>5</v>
      </c>
      <c r="C135" s="7">
        <v>44372.0</v>
      </c>
      <c r="D135" s="8">
        <f t="shared" si="1"/>
        <v>1</v>
      </c>
    </row>
    <row r="136">
      <c r="A136" s="5" t="s">
        <v>140</v>
      </c>
      <c r="B136" s="6" t="s">
        <v>5</v>
      </c>
      <c r="C136" s="7">
        <v>44372.0</v>
      </c>
      <c r="D136" s="8">
        <f t="shared" si="1"/>
        <v>1</v>
      </c>
    </row>
    <row r="137">
      <c r="A137" s="5" t="s">
        <v>141</v>
      </c>
      <c r="B137" s="6" t="s">
        <v>5</v>
      </c>
      <c r="C137" s="7">
        <v>44372.0</v>
      </c>
      <c r="D137" s="8">
        <f t="shared" si="1"/>
        <v>1</v>
      </c>
    </row>
    <row r="138">
      <c r="A138" s="5" t="s">
        <v>142</v>
      </c>
      <c r="B138" s="6" t="s">
        <v>5</v>
      </c>
      <c r="C138" s="7">
        <v>44372.0</v>
      </c>
      <c r="D138" s="8">
        <f t="shared" si="1"/>
        <v>1</v>
      </c>
    </row>
    <row r="139">
      <c r="A139" s="5" t="s">
        <v>143</v>
      </c>
      <c r="B139" s="6" t="s">
        <v>5</v>
      </c>
      <c r="C139" s="7">
        <v>44372.0</v>
      </c>
      <c r="D139" s="8">
        <f t="shared" si="1"/>
        <v>1</v>
      </c>
    </row>
    <row r="140">
      <c r="A140" s="5" t="s">
        <v>144</v>
      </c>
      <c r="B140" s="6" t="s">
        <v>5</v>
      </c>
      <c r="C140" s="7">
        <v>44372.0</v>
      </c>
      <c r="D140" s="8">
        <f t="shared" si="1"/>
        <v>1</v>
      </c>
    </row>
    <row r="141">
      <c r="A141" s="5" t="s">
        <v>145</v>
      </c>
      <c r="B141" s="6" t="s">
        <v>5</v>
      </c>
      <c r="C141" s="7">
        <v>44372.0</v>
      </c>
      <c r="D141" s="8">
        <f t="shared" si="1"/>
        <v>1</v>
      </c>
    </row>
    <row r="142">
      <c r="A142" s="5" t="s">
        <v>146</v>
      </c>
      <c r="B142" s="6" t="s">
        <v>5</v>
      </c>
      <c r="C142" s="7">
        <v>44372.0</v>
      </c>
      <c r="D142" s="8">
        <f t="shared" si="1"/>
        <v>1</v>
      </c>
    </row>
    <row r="143">
      <c r="A143" s="5" t="s">
        <v>147</v>
      </c>
      <c r="B143" s="6" t="s">
        <v>5</v>
      </c>
      <c r="C143" s="7">
        <v>44372.0</v>
      </c>
      <c r="D143" s="8">
        <f t="shared" si="1"/>
        <v>1</v>
      </c>
    </row>
    <row r="144">
      <c r="A144" s="5" t="s">
        <v>148</v>
      </c>
      <c r="B144" s="6" t="s">
        <v>5</v>
      </c>
      <c r="C144" s="7">
        <v>44372.0</v>
      </c>
      <c r="D144" s="8">
        <f t="shared" si="1"/>
        <v>1</v>
      </c>
    </row>
    <row r="145">
      <c r="A145" s="5" t="s">
        <v>149</v>
      </c>
      <c r="B145" s="6" t="s">
        <v>5</v>
      </c>
      <c r="C145" s="7">
        <v>44372.0</v>
      </c>
      <c r="D145" s="8">
        <f t="shared" si="1"/>
        <v>1</v>
      </c>
    </row>
    <row r="146">
      <c r="A146" s="5" t="s">
        <v>150</v>
      </c>
      <c r="B146" s="6" t="s">
        <v>5</v>
      </c>
      <c r="C146" s="7">
        <v>44372.0</v>
      </c>
      <c r="D146" s="8">
        <f t="shared" si="1"/>
        <v>1</v>
      </c>
    </row>
    <row r="147">
      <c r="A147" s="6" t="s">
        <v>151</v>
      </c>
      <c r="B147" s="6" t="s">
        <v>5</v>
      </c>
      <c r="C147" s="7">
        <v>44372.0</v>
      </c>
      <c r="D147" s="8">
        <f t="shared" si="1"/>
        <v>1</v>
      </c>
    </row>
    <row r="148">
      <c r="A148" s="6" t="s">
        <v>152</v>
      </c>
      <c r="B148" s="6" t="s">
        <v>5</v>
      </c>
      <c r="C148" s="7">
        <v>44372.0</v>
      </c>
      <c r="D148" s="8">
        <f t="shared" si="1"/>
        <v>1</v>
      </c>
    </row>
    <row r="149">
      <c r="A149" s="5" t="s">
        <v>153</v>
      </c>
      <c r="B149" s="6" t="s">
        <v>5</v>
      </c>
      <c r="C149" s="7">
        <v>44372.0</v>
      </c>
      <c r="D149" s="8">
        <f t="shared" si="1"/>
        <v>1</v>
      </c>
    </row>
    <row r="150">
      <c r="A150" s="5" t="s">
        <v>154</v>
      </c>
      <c r="B150" s="6" t="s">
        <v>5</v>
      </c>
      <c r="C150" s="7">
        <v>44372.0</v>
      </c>
      <c r="D150" s="8">
        <f t="shared" si="1"/>
        <v>1</v>
      </c>
    </row>
    <row r="151">
      <c r="A151" s="5" t="s">
        <v>155</v>
      </c>
      <c r="B151" s="6" t="s">
        <v>5</v>
      </c>
      <c r="C151" s="7">
        <v>44372.0</v>
      </c>
      <c r="D151" s="8">
        <f t="shared" si="1"/>
        <v>1</v>
      </c>
    </row>
    <row r="152">
      <c r="A152" s="5" t="s">
        <v>156</v>
      </c>
      <c r="B152" s="6" t="s">
        <v>5</v>
      </c>
      <c r="C152" s="7">
        <v>44372.0</v>
      </c>
      <c r="D152" s="8">
        <f t="shared" si="1"/>
        <v>1</v>
      </c>
    </row>
    <row r="153">
      <c r="A153" s="5" t="s">
        <v>157</v>
      </c>
      <c r="B153" s="6" t="s">
        <v>5</v>
      </c>
      <c r="C153" s="7">
        <v>44372.0</v>
      </c>
      <c r="D153" s="8">
        <f t="shared" si="1"/>
        <v>1</v>
      </c>
    </row>
    <row r="154">
      <c r="A154" s="5" t="s">
        <v>158</v>
      </c>
      <c r="B154" s="6" t="s">
        <v>5</v>
      </c>
      <c r="C154" s="7">
        <v>44372.0</v>
      </c>
      <c r="D154" s="8">
        <f t="shared" si="1"/>
        <v>1</v>
      </c>
    </row>
    <row r="155">
      <c r="A155" s="6" t="s">
        <v>159</v>
      </c>
      <c r="B155" s="6" t="s">
        <v>5</v>
      </c>
      <c r="C155" s="7">
        <v>44372.0</v>
      </c>
      <c r="D155" s="8">
        <f t="shared" si="1"/>
        <v>1</v>
      </c>
    </row>
    <row r="156">
      <c r="A156" s="5" t="s">
        <v>160</v>
      </c>
      <c r="B156" s="6" t="s">
        <v>5</v>
      </c>
      <c r="C156" s="7">
        <v>44372.0</v>
      </c>
      <c r="D156" s="8">
        <f t="shared" si="1"/>
        <v>1</v>
      </c>
    </row>
    <row r="157">
      <c r="A157" s="5" t="s">
        <v>161</v>
      </c>
      <c r="B157" s="6" t="s">
        <v>5</v>
      </c>
      <c r="C157" s="7">
        <v>44372.0</v>
      </c>
      <c r="D157" s="8">
        <f t="shared" si="1"/>
        <v>1</v>
      </c>
    </row>
    <row r="158">
      <c r="A158" s="5" t="s">
        <v>162</v>
      </c>
      <c r="B158" s="6" t="s">
        <v>5</v>
      </c>
      <c r="C158" s="7">
        <v>44372.0</v>
      </c>
      <c r="D158" s="8">
        <f t="shared" si="1"/>
        <v>1</v>
      </c>
    </row>
    <row r="159">
      <c r="A159" s="5" t="s">
        <v>163</v>
      </c>
      <c r="B159" s="6" t="s">
        <v>5</v>
      </c>
      <c r="C159" s="7">
        <v>44372.0</v>
      </c>
      <c r="D159" s="8">
        <f t="shared" si="1"/>
        <v>1</v>
      </c>
    </row>
    <row r="160">
      <c r="A160" s="5" t="s">
        <v>164</v>
      </c>
      <c r="B160" s="6" t="s">
        <v>5</v>
      </c>
      <c r="C160" s="7">
        <v>44372.0</v>
      </c>
      <c r="D160" s="8">
        <f t="shared" si="1"/>
        <v>1</v>
      </c>
    </row>
    <row r="161">
      <c r="A161" s="5" t="s">
        <v>165</v>
      </c>
      <c r="B161" s="6" t="s">
        <v>5</v>
      </c>
      <c r="C161" s="7">
        <v>44372.0</v>
      </c>
      <c r="D161" s="8">
        <f t="shared" si="1"/>
        <v>1</v>
      </c>
    </row>
    <row r="162">
      <c r="A162" s="5" t="s">
        <v>166</v>
      </c>
      <c r="B162" s="6" t="s">
        <v>5</v>
      </c>
      <c r="C162" s="7">
        <v>44372.0</v>
      </c>
      <c r="D162" s="8">
        <f t="shared" si="1"/>
        <v>1</v>
      </c>
    </row>
    <row r="163">
      <c r="A163" s="6" t="s">
        <v>167</v>
      </c>
      <c r="B163" s="6" t="s">
        <v>5</v>
      </c>
      <c r="C163" s="7">
        <v>44372.0</v>
      </c>
      <c r="D163" s="8">
        <f t="shared" si="1"/>
        <v>1</v>
      </c>
    </row>
    <row r="164">
      <c r="A164" s="6" t="s">
        <v>168</v>
      </c>
      <c r="B164" s="6" t="s">
        <v>5</v>
      </c>
      <c r="C164" s="7">
        <v>44372.0</v>
      </c>
      <c r="D164" s="8">
        <f t="shared" si="1"/>
        <v>1</v>
      </c>
    </row>
    <row r="165">
      <c r="A165" s="6" t="s">
        <v>169</v>
      </c>
      <c r="B165" s="6" t="s">
        <v>5</v>
      </c>
      <c r="C165" s="7">
        <v>44372.0</v>
      </c>
      <c r="D165" s="8">
        <f t="shared" si="1"/>
        <v>1</v>
      </c>
    </row>
    <row r="166">
      <c r="A166" s="5" t="s">
        <v>170</v>
      </c>
      <c r="B166" s="6" t="s">
        <v>5</v>
      </c>
      <c r="C166" s="7">
        <v>44372.0</v>
      </c>
      <c r="D166" s="8">
        <f t="shared" si="1"/>
        <v>1</v>
      </c>
    </row>
    <row r="167">
      <c r="A167" s="9" t="s">
        <v>171</v>
      </c>
      <c r="B167" s="6" t="s">
        <v>7</v>
      </c>
      <c r="C167" s="7">
        <v>44177.0</v>
      </c>
      <c r="D167" s="8">
        <f t="shared" si="1"/>
        <v>1</v>
      </c>
    </row>
    <row r="168">
      <c r="A168" s="9" t="s">
        <v>172</v>
      </c>
      <c r="B168" s="6" t="s">
        <v>7</v>
      </c>
      <c r="C168" s="7">
        <v>44177.0</v>
      </c>
      <c r="D168" s="8">
        <f t="shared" si="1"/>
        <v>1</v>
      </c>
    </row>
    <row r="169">
      <c r="A169" s="5" t="s">
        <v>173</v>
      </c>
      <c r="B169" s="6" t="s">
        <v>5</v>
      </c>
      <c r="C169" s="7">
        <v>44372.0</v>
      </c>
      <c r="D169" s="8">
        <f t="shared" si="1"/>
        <v>1</v>
      </c>
    </row>
    <row r="170">
      <c r="A170" s="5" t="s">
        <v>174</v>
      </c>
      <c r="B170" s="6" t="s">
        <v>5</v>
      </c>
      <c r="C170" s="7">
        <v>44372.0</v>
      </c>
      <c r="D170" s="8">
        <f t="shared" si="1"/>
        <v>1</v>
      </c>
    </row>
    <row r="171">
      <c r="A171" s="6" t="s">
        <v>175</v>
      </c>
      <c r="B171" s="6" t="s">
        <v>5</v>
      </c>
      <c r="C171" s="7">
        <v>44372.0</v>
      </c>
      <c r="D171" s="8">
        <f t="shared" si="1"/>
        <v>1</v>
      </c>
    </row>
    <row r="172">
      <c r="A172" s="5" t="s">
        <v>176</v>
      </c>
      <c r="B172" s="6" t="s">
        <v>5</v>
      </c>
      <c r="C172" s="7">
        <v>44372.0</v>
      </c>
      <c r="D172" s="8">
        <f t="shared" si="1"/>
        <v>1</v>
      </c>
    </row>
    <row r="173">
      <c r="A173" s="6" t="s">
        <v>177</v>
      </c>
      <c r="B173" s="6" t="s">
        <v>5</v>
      </c>
      <c r="C173" s="7">
        <v>44372.0</v>
      </c>
      <c r="D173" s="8">
        <f t="shared" si="1"/>
        <v>1</v>
      </c>
    </row>
    <row r="174">
      <c r="A174" s="6" t="s">
        <v>178</v>
      </c>
      <c r="B174" s="6" t="s">
        <v>5</v>
      </c>
      <c r="C174" s="7">
        <v>44372.0</v>
      </c>
      <c r="D174" s="8">
        <f t="shared" si="1"/>
        <v>1</v>
      </c>
    </row>
    <row r="175">
      <c r="A175" s="6" t="s">
        <v>179</v>
      </c>
      <c r="B175" s="6" t="s">
        <v>5</v>
      </c>
      <c r="C175" s="7">
        <v>44372.0</v>
      </c>
      <c r="D175" s="8">
        <f t="shared" si="1"/>
        <v>1</v>
      </c>
    </row>
    <row r="176">
      <c r="A176" s="5" t="s">
        <v>180</v>
      </c>
      <c r="B176" s="6" t="s">
        <v>5</v>
      </c>
      <c r="C176" s="7">
        <v>44372.0</v>
      </c>
      <c r="D176" s="8">
        <f t="shared" si="1"/>
        <v>1</v>
      </c>
    </row>
    <row r="177">
      <c r="A177" s="5" t="s">
        <v>181</v>
      </c>
      <c r="B177" s="6" t="s">
        <v>5</v>
      </c>
      <c r="C177" s="7">
        <v>44372.0</v>
      </c>
      <c r="D177" s="8">
        <f t="shared" si="1"/>
        <v>1</v>
      </c>
    </row>
    <row r="178">
      <c r="A178" s="6" t="s">
        <v>182</v>
      </c>
      <c r="B178" s="6" t="s">
        <v>5</v>
      </c>
      <c r="C178" s="7">
        <v>44372.0</v>
      </c>
      <c r="D178" s="8">
        <f t="shared" si="1"/>
        <v>1</v>
      </c>
    </row>
    <row r="179">
      <c r="A179" s="6" t="s">
        <v>183</v>
      </c>
      <c r="B179" s="6" t="s">
        <v>5</v>
      </c>
      <c r="C179" s="7">
        <v>44372.0</v>
      </c>
      <c r="D179" s="8">
        <f t="shared" si="1"/>
        <v>1</v>
      </c>
    </row>
    <row r="180">
      <c r="A180" s="6" t="s">
        <v>184</v>
      </c>
      <c r="B180" s="6" t="s">
        <v>5</v>
      </c>
      <c r="C180" s="7">
        <v>44372.0</v>
      </c>
      <c r="D180" s="8">
        <f t="shared" si="1"/>
        <v>1</v>
      </c>
    </row>
    <row r="181">
      <c r="A181" s="5" t="s">
        <v>185</v>
      </c>
      <c r="B181" s="6" t="s">
        <v>5</v>
      </c>
      <c r="C181" s="7">
        <v>44372.0</v>
      </c>
      <c r="D181" s="8">
        <f t="shared" si="1"/>
        <v>1</v>
      </c>
    </row>
    <row r="182">
      <c r="A182" s="5" t="s">
        <v>186</v>
      </c>
      <c r="B182" s="6" t="s">
        <v>5</v>
      </c>
      <c r="C182" s="7">
        <v>44372.0</v>
      </c>
      <c r="D182" s="8">
        <f t="shared" si="1"/>
        <v>1</v>
      </c>
    </row>
    <row r="183">
      <c r="A183" s="5" t="s">
        <v>187</v>
      </c>
      <c r="B183" s="6" t="s">
        <v>5</v>
      </c>
      <c r="C183" s="7">
        <v>44372.0</v>
      </c>
      <c r="D183" s="8">
        <f t="shared" si="1"/>
        <v>1</v>
      </c>
    </row>
    <row r="184">
      <c r="A184" s="5" t="s">
        <v>188</v>
      </c>
      <c r="B184" s="6" t="s">
        <v>5</v>
      </c>
      <c r="C184" s="7">
        <v>44372.0</v>
      </c>
      <c r="D184" s="8">
        <f t="shared" si="1"/>
        <v>1</v>
      </c>
    </row>
    <row r="185">
      <c r="A185" s="5" t="s">
        <v>189</v>
      </c>
      <c r="B185" s="6" t="s">
        <v>5</v>
      </c>
      <c r="C185" s="7">
        <v>44372.0</v>
      </c>
      <c r="D185" s="8">
        <f t="shared" si="1"/>
        <v>1</v>
      </c>
    </row>
    <row r="186">
      <c r="A186" s="6" t="s">
        <v>190</v>
      </c>
      <c r="B186" s="6" t="s">
        <v>5</v>
      </c>
      <c r="C186" s="7">
        <v>44372.0</v>
      </c>
      <c r="D186" s="8">
        <f t="shared" si="1"/>
        <v>1</v>
      </c>
    </row>
    <row r="187">
      <c r="A187" s="6" t="s">
        <v>191</v>
      </c>
      <c r="B187" s="6" t="s">
        <v>5</v>
      </c>
      <c r="C187" s="7">
        <v>44372.0</v>
      </c>
      <c r="D187" s="8">
        <f t="shared" si="1"/>
        <v>1</v>
      </c>
    </row>
    <row r="188">
      <c r="A188" s="5" t="s">
        <v>192</v>
      </c>
      <c r="B188" s="6" t="s">
        <v>5</v>
      </c>
      <c r="C188" s="7">
        <v>44372.0</v>
      </c>
      <c r="D188" s="8">
        <f t="shared" si="1"/>
        <v>1</v>
      </c>
    </row>
    <row r="189">
      <c r="A189" s="5" t="s">
        <v>193</v>
      </c>
      <c r="B189" s="6" t="s">
        <v>5</v>
      </c>
      <c r="C189" s="7">
        <v>44372.0</v>
      </c>
      <c r="D189" s="8">
        <f t="shared" si="1"/>
        <v>1</v>
      </c>
    </row>
    <row r="190">
      <c r="A190" s="5" t="s">
        <v>194</v>
      </c>
      <c r="B190" s="6" t="s">
        <v>5</v>
      </c>
      <c r="C190" s="7">
        <v>44372.0</v>
      </c>
      <c r="D190" s="8">
        <f t="shared" si="1"/>
        <v>1</v>
      </c>
    </row>
    <row r="191">
      <c r="A191" s="5" t="s">
        <v>195</v>
      </c>
      <c r="B191" s="6" t="s">
        <v>5</v>
      </c>
      <c r="C191" s="7">
        <v>44372.0</v>
      </c>
      <c r="D191" s="8">
        <f t="shared" si="1"/>
        <v>1</v>
      </c>
    </row>
    <row r="192">
      <c r="A192" s="5" t="s">
        <v>196</v>
      </c>
      <c r="B192" s="6" t="s">
        <v>5</v>
      </c>
      <c r="C192" s="7">
        <v>44372.0</v>
      </c>
      <c r="D192" s="8">
        <f t="shared" si="1"/>
        <v>1</v>
      </c>
    </row>
    <row r="193">
      <c r="A193" s="9" t="s">
        <v>197</v>
      </c>
      <c r="B193" s="6" t="s">
        <v>7</v>
      </c>
      <c r="C193" s="7">
        <v>44177.0</v>
      </c>
      <c r="D193" s="8">
        <f t="shared" si="1"/>
        <v>1</v>
      </c>
    </row>
    <row r="194">
      <c r="A194" s="9" t="s">
        <v>198</v>
      </c>
      <c r="B194" s="6" t="s">
        <v>7</v>
      </c>
      <c r="C194" s="7">
        <v>44177.0</v>
      </c>
      <c r="D194" s="8">
        <f t="shared" si="1"/>
        <v>1</v>
      </c>
    </row>
    <row r="195">
      <c r="A195" s="5" t="s">
        <v>199</v>
      </c>
      <c r="B195" s="6" t="s">
        <v>5</v>
      </c>
      <c r="C195" s="7">
        <v>44372.0</v>
      </c>
      <c r="D195" s="8">
        <f t="shared" si="1"/>
        <v>1</v>
      </c>
    </row>
    <row r="196">
      <c r="A196" s="5" t="s">
        <v>200</v>
      </c>
      <c r="B196" s="6" t="s">
        <v>5</v>
      </c>
      <c r="C196" s="7">
        <v>44372.0</v>
      </c>
      <c r="D196" s="8">
        <f t="shared" si="1"/>
        <v>1</v>
      </c>
    </row>
    <row r="197">
      <c r="A197" s="5" t="s">
        <v>201</v>
      </c>
      <c r="B197" s="6" t="s">
        <v>5</v>
      </c>
      <c r="C197" s="7">
        <v>44372.0</v>
      </c>
      <c r="D197" s="8">
        <f t="shared" si="1"/>
        <v>1</v>
      </c>
    </row>
    <row r="198">
      <c r="A198" s="9" t="s">
        <v>202</v>
      </c>
      <c r="B198" s="6" t="s">
        <v>7</v>
      </c>
      <c r="C198" s="7">
        <v>44177.0</v>
      </c>
      <c r="D198" s="8">
        <f t="shared" si="1"/>
        <v>1</v>
      </c>
    </row>
    <row r="199">
      <c r="A199" s="5" t="s">
        <v>203</v>
      </c>
      <c r="B199" s="6" t="s">
        <v>5</v>
      </c>
      <c r="C199" s="7">
        <v>44372.0</v>
      </c>
      <c r="D199" s="8">
        <f t="shared" si="1"/>
        <v>1</v>
      </c>
    </row>
    <row r="200">
      <c r="A200" s="5" t="s">
        <v>204</v>
      </c>
      <c r="B200" s="6" t="s">
        <v>5</v>
      </c>
      <c r="C200" s="7">
        <v>44372.0</v>
      </c>
      <c r="D200" s="8">
        <f t="shared" si="1"/>
        <v>1</v>
      </c>
    </row>
    <row r="201">
      <c r="A201" s="9" t="s">
        <v>205</v>
      </c>
      <c r="B201" s="6" t="s">
        <v>7</v>
      </c>
      <c r="C201" s="7">
        <v>44177.0</v>
      </c>
      <c r="D201" s="8">
        <f t="shared" si="1"/>
        <v>1</v>
      </c>
    </row>
    <row r="202">
      <c r="A202" s="5" t="s">
        <v>206</v>
      </c>
      <c r="B202" s="6" t="s">
        <v>5</v>
      </c>
      <c r="C202" s="7">
        <v>44372.0</v>
      </c>
      <c r="D202" s="8">
        <f t="shared" si="1"/>
        <v>1</v>
      </c>
    </row>
    <row r="203">
      <c r="A203" s="5" t="s">
        <v>207</v>
      </c>
      <c r="B203" s="6" t="s">
        <v>5</v>
      </c>
      <c r="C203" s="7">
        <v>44372.0</v>
      </c>
      <c r="D203" s="8">
        <f t="shared" si="1"/>
        <v>1</v>
      </c>
    </row>
    <row r="204">
      <c r="A204" s="6" t="s">
        <v>208</v>
      </c>
      <c r="B204" s="6" t="s">
        <v>5</v>
      </c>
      <c r="C204" s="7">
        <v>44372.0</v>
      </c>
      <c r="D204" s="8">
        <f t="shared" si="1"/>
        <v>1</v>
      </c>
    </row>
    <row r="205">
      <c r="A205" s="5" t="s">
        <v>209</v>
      </c>
      <c r="B205" s="6" t="s">
        <v>5</v>
      </c>
      <c r="C205" s="7">
        <v>44372.0</v>
      </c>
      <c r="D205" s="8">
        <f t="shared" si="1"/>
        <v>1</v>
      </c>
    </row>
    <row r="206">
      <c r="A206" s="5" t="s">
        <v>210</v>
      </c>
      <c r="B206" s="6" t="s">
        <v>5</v>
      </c>
      <c r="C206" s="7">
        <v>44372.0</v>
      </c>
      <c r="D206" s="8">
        <f t="shared" si="1"/>
        <v>1</v>
      </c>
    </row>
    <row r="207">
      <c r="A207" s="5" t="s">
        <v>211</v>
      </c>
      <c r="B207" s="6" t="s">
        <v>5</v>
      </c>
      <c r="C207" s="7">
        <v>44372.0</v>
      </c>
      <c r="D207" s="8">
        <f t="shared" si="1"/>
        <v>1</v>
      </c>
    </row>
    <row r="208">
      <c r="A208" s="5" t="s">
        <v>212</v>
      </c>
      <c r="B208" s="6" t="s">
        <v>5</v>
      </c>
      <c r="C208" s="7">
        <v>44372.0</v>
      </c>
      <c r="D208" s="8">
        <f t="shared" si="1"/>
        <v>1</v>
      </c>
    </row>
    <row r="209">
      <c r="A209" s="9" t="s">
        <v>213</v>
      </c>
      <c r="B209" s="6" t="s">
        <v>7</v>
      </c>
      <c r="C209" s="7">
        <v>44177.0</v>
      </c>
      <c r="D209" s="8">
        <f t="shared" si="1"/>
        <v>1</v>
      </c>
    </row>
    <row r="210">
      <c r="A210" s="5" t="s">
        <v>214</v>
      </c>
      <c r="B210" s="6" t="s">
        <v>5</v>
      </c>
      <c r="C210" s="7">
        <v>44372.0</v>
      </c>
      <c r="D210" s="8">
        <f t="shared" si="1"/>
        <v>1</v>
      </c>
    </row>
    <row r="211">
      <c r="A211" s="5" t="s">
        <v>215</v>
      </c>
      <c r="B211" s="6" t="s">
        <v>5</v>
      </c>
      <c r="C211" s="7">
        <v>44372.0</v>
      </c>
      <c r="D211" s="8">
        <f t="shared" si="1"/>
        <v>1</v>
      </c>
    </row>
    <row r="212">
      <c r="A212" s="5" t="s">
        <v>216</v>
      </c>
      <c r="B212" s="6" t="s">
        <v>5</v>
      </c>
      <c r="C212" s="7">
        <v>44372.0</v>
      </c>
      <c r="D212" s="8">
        <f t="shared" si="1"/>
        <v>1</v>
      </c>
    </row>
    <row r="213">
      <c r="A213" s="5" t="s">
        <v>217</v>
      </c>
      <c r="B213" s="6" t="s">
        <v>5</v>
      </c>
      <c r="C213" s="7">
        <v>44372.0</v>
      </c>
      <c r="D213" s="8">
        <f t="shared" si="1"/>
        <v>1</v>
      </c>
    </row>
    <row r="214">
      <c r="A214" s="5" t="s">
        <v>218</v>
      </c>
      <c r="B214" s="6" t="s">
        <v>5</v>
      </c>
      <c r="C214" s="7">
        <v>44372.0</v>
      </c>
      <c r="D214" s="8">
        <f t="shared" si="1"/>
        <v>1</v>
      </c>
    </row>
    <row r="215">
      <c r="A215" s="6" t="s">
        <v>219</v>
      </c>
      <c r="B215" s="6" t="s">
        <v>5</v>
      </c>
      <c r="C215" s="7">
        <v>44372.0</v>
      </c>
      <c r="D215" s="8">
        <f t="shared" si="1"/>
        <v>1</v>
      </c>
    </row>
    <row r="216">
      <c r="A216" s="6" t="s">
        <v>220</v>
      </c>
      <c r="B216" s="6" t="s">
        <v>5</v>
      </c>
      <c r="C216" s="7">
        <v>44372.0</v>
      </c>
      <c r="D216" s="8">
        <f t="shared" si="1"/>
        <v>1</v>
      </c>
    </row>
    <row r="217">
      <c r="A217" s="6" t="s">
        <v>221</v>
      </c>
      <c r="B217" s="6" t="s">
        <v>5</v>
      </c>
      <c r="C217" s="7">
        <v>44372.0</v>
      </c>
      <c r="D217" s="8">
        <f t="shared" si="1"/>
        <v>1</v>
      </c>
    </row>
    <row r="218">
      <c r="A218" s="5" t="s">
        <v>222</v>
      </c>
      <c r="B218" s="6" t="s">
        <v>5</v>
      </c>
      <c r="C218" s="7">
        <v>44372.0</v>
      </c>
      <c r="D218" s="8">
        <f t="shared" si="1"/>
        <v>1</v>
      </c>
    </row>
    <row r="219">
      <c r="A219" s="5" t="s">
        <v>223</v>
      </c>
      <c r="B219" s="6" t="s">
        <v>5</v>
      </c>
      <c r="C219" s="7">
        <v>44372.0</v>
      </c>
      <c r="D219" s="8">
        <f t="shared" si="1"/>
        <v>1</v>
      </c>
    </row>
    <row r="220">
      <c r="A220" s="6" t="s">
        <v>224</v>
      </c>
      <c r="B220" s="6" t="s">
        <v>5</v>
      </c>
      <c r="C220" s="7">
        <v>44372.0</v>
      </c>
      <c r="D220" s="8">
        <f t="shared" si="1"/>
        <v>1</v>
      </c>
    </row>
    <row r="221">
      <c r="A221" s="5" t="s">
        <v>225</v>
      </c>
      <c r="B221" s="6" t="s">
        <v>5</v>
      </c>
      <c r="C221" s="7">
        <v>44372.0</v>
      </c>
      <c r="D221" s="8">
        <f t="shared" si="1"/>
        <v>1</v>
      </c>
    </row>
    <row r="222">
      <c r="A222" s="5" t="s">
        <v>226</v>
      </c>
      <c r="B222" s="6" t="s">
        <v>5</v>
      </c>
      <c r="C222" s="7">
        <v>44372.0</v>
      </c>
      <c r="D222" s="8">
        <f t="shared" si="1"/>
        <v>1</v>
      </c>
    </row>
    <row r="223">
      <c r="A223" s="5" t="s">
        <v>227</v>
      </c>
      <c r="B223" s="6" t="s">
        <v>5</v>
      </c>
      <c r="C223" s="7">
        <v>44372.0</v>
      </c>
      <c r="D223" s="8">
        <f t="shared" si="1"/>
        <v>1</v>
      </c>
    </row>
    <row r="224">
      <c r="A224" s="5" t="s">
        <v>228</v>
      </c>
      <c r="B224" s="6" t="s">
        <v>5</v>
      </c>
      <c r="C224" s="7">
        <v>44372.0</v>
      </c>
      <c r="D224" s="8">
        <f t="shared" si="1"/>
        <v>1</v>
      </c>
    </row>
    <row r="225">
      <c r="A225" s="9" t="s">
        <v>229</v>
      </c>
      <c r="B225" s="6" t="s">
        <v>7</v>
      </c>
      <c r="C225" s="7">
        <v>44177.0</v>
      </c>
      <c r="D225" s="8">
        <f t="shared" si="1"/>
        <v>1</v>
      </c>
    </row>
    <row r="226">
      <c r="A226" s="5" t="s">
        <v>230</v>
      </c>
      <c r="B226" s="6" t="s">
        <v>5</v>
      </c>
      <c r="C226" s="7">
        <v>44372.0</v>
      </c>
      <c r="D226" s="8">
        <f t="shared" si="1"/>
        <v>1</v>
      </c>
    </row>
    <row r="227">
      <c r="A227" s="5" t="s">
        <v>231</v>
      </c>
      <c r="B227" s="6" t="s">
        <v>5</v>
      </c>
      <c r="C227" s="7">
        <v>44372.0</v>
      </c>
      <c r="D227" s="8">
        <f t="shared" si="1"/>
        <v>1</v>
      </c>
    </row>
    <row r="228">
      <c r="A228" s="5" t="s">
        <v>232</v>
      </c>
      <c r="B228" s="6" t="s">
        <v>5</v>
      </c>
      <c r="C228" s="7">
        <v>44372.0</v>
      </c>
      <c r="D228" s="8">
        <f t="shared" si="1"/>
        <v>1</v>
      </c>
    </row>
    <row r="229">
      <c r="A229" s="9" t="s">
        <v>233</v>
      </c>
      <c r="B229" s="6" t="s">
        <v>7</v>
      </c>
      <c r="C229" s="7">
        <v>44177.0</v>
      </c>
      <c r="D229" s="8">
        <f t="shared" si="1"/>
        <v>1</v>
      </c>
    </row>
    <row r="230">
      <c r="A230" s="5" t="s">
        <v>234</v>
      </c>
      <c r="B230" s="6" t="s">
        <v>5</v>
      </c>
      <c r="C230" s="7">
        <v>44372.0</v>
      </c>
      <c r="D230" s="8">
        <f t="shared" si="1"/>
        <v>1</v>
      </c>
    </row>
    <row r="231">
      <c r="A231" s="6" t="s">
        <v>235</v>
      </c>
      <c r="B231" s="6" t="s">
        <v>5</v>
      </c>
      <c r="C231" s="7">
        <v>44372.0</v>
      </c>
      <c r="D231" s="8">
        <f t="shared" si="1"/>
        <v>1</v>
      </c>
    </row>
    <row r="232">
      <c r="A232" s="5" t="s">
        <v>236</v>
      </c>
      <c r="B232" s="6" t="s">
        <v>5</v>
      </c>
      <c r="C232" s="7">
        <v>44372.0</v>
      </c>
      <c r="D232" s="8">
        <f t="shared" si="1"/>
        <v>1</v>
      </c>
    </row>
    <row r="233">
      <c r="A233" s="5" t="s">
        <v>237</v>
      </c>
      <c r="B233" s="6" t="s">
        <v>5</v>
      </c>
      <c r="C233" s="7">
        <v>44372.0</v>
      </c>
      <c r="D233" s="8">
        <f t="shared" si="1"/>
        <v>1</v>
      </c>
    </row>
    <row r="234">
      <c r="A234" s="5" t="s">
        <v>238</v>
      </c>
      <c r="B234" s="6" t="s">
        <v>5</v>
      </c>
      <c r="C234" s="7">
        <v>44372.0</v>
      </c>
      <c r="D234" s="8">
        <f t="shared" si="1"/>
        <v>1</v>
      </c>
    </row>
    <row r="235">
      <c r="A235" s="5" t="s">
        <v>239</v>
      </c>
      <c r="B235" s="6" t="s">
        <v>5</v>
      </c>
      <c r="C235" s="7">
        <v>44372.0</v>
      </c>
      <c r="D235" s="8">
        <f t="shared" si="1"/>
        <v>1</v>
      </c>
    </row>
    <row r="236">
      <c r="A236" s="5" t="s">
        <v>240</v>
      </c>
      <c r="B236" s="6" t="s">
        <v>5</v>
      </c>
      <c r="C236" s="7">
        <v>44372.0</v>
      </c>
      <c r="D236" s="8">
        <f t="shared" si="1"/>
        <v>1</v>
      </c>
    </row>
    <row r="237">
      <c r="A237" s="5" t="s">
        <v>241</v>
      </c>
      <c r="B237" s="6" t="s">
        <v>5</v>
      </c>
      <c r="C237" s="7">
        <v>44372.0</v>
      </c>
      <c r="D237" s="8">
        <f t="shared" si="1"/>
        <v>1</v>
      </c>
    </row>
    <row r="238">
      <c r="A238" s="9" t="s">
        <v>242</v>
      </c>
      <c r="B238" s="6" t="s">
        <v>7</v>
      </c>
      <c r="C238" s="7">
        <v>44177.0</v>
      </c>
      <c r="D238" s="8">
        <f t="shared" si="1"/>
        <v>1</v>
      </c>
    </row>
    <row r="239">
      <c r="A239" s="5" t="s">
        <v>243</v>
      </c>
      <c r="B239" s="6" t="s">
        <v>5</v>
      </c>
      <c r="C239" s="7">
        <v>44372.0</v>
      </c>
      <c r="D239" s="8">
        <f t="shared" si="1"/>
        <v>1</v>
      </c>
    </row>
    <row r="240">
      <c r="A240" s="5" t="s">
        <v>244</v>
      </c>
      <c r="B240" s="6" t="s">
        <v>5</v>
      </c>
      <c r="C240" s="7">
        <v>44372.0</v>
      </c>
      <c r="D240" s="8">
        <f t="shared" si="1"/>
        <v>1</v>
      </c>
    </row>
    <row r="241">
      <c r="A241" s="5" t="s">
        <v>245</v>
      </c>
      <c r="B241" s="6" t="s">
        <v>5</v>
      </c>
      <c r="C241" s="7">
        <v>44372.0</v>
      </c>
      <c r="D241" s="8">
        <f t="shared" si="1"/>
        <v>1</v>
      </c>
    </row>
    <row r="242">
      <c r="A242" s="5" t="s">
        <v>246</v>
      </c>
      <c r="B242" s="6" t="s">
        <v>5</v>
      </c>
      <c r="C242" s="7">
        <v>44372.0</v>
      </c>
      <c r="D242" s="8">
        <f t="shared" si="1"/>
        <v>1</v>
      </c>
    </row>
    <row r="243">
      <c r="A243" s="5" t="s">
        <v>247</v>
      </c>
      <c r="B243" s="6" t="s">
        <v>5</v>
      </c>
      <c r="C243" s="7">
        <v>44372.0</v>
      </c>
      <c r="D243" s="8">
        <f t="shared" si="1"/>
        <v>1</v>
      </c>
    </row>
    <row r="244">
      <c r="A244" s="5" t="s">
        <v>248</v>
      </c>
      <c r="B244" s="6" t="s">
        <v>5</v>
      </c>
      <c r="C244" s="7">
        <v>44372.0</v>
      </c>
      <c r="D244" s="8">
        <f t="shared" si="1"/>
        <v>1</v>
      </c>
    </row>
    <row r="245">
      <c r="A245" s="9" t="s">
        <v>249</v>
      </c>
      <c r="B245" s="6" t="s">
        <v>7</v>
      </c>
      <c r="C245" s="7">
        <v>44177.0</v>
      </c>
      <c r="D245" s="8">
        <f t="shared" si="1"/>
        <v>1</v>
      </c>
    </row>
    <row r="246">
      <c r="A246" s="5" t="s">
        <v>250</v>
      </c>
      <c r="B246" s="6" t="s">
        <v>5</v>
      </c>
      <c r="C246" s="7">
        <v>44372.0</v>
      </c>
      <c r="D246" s="8">
        <f t="shared" si="1"/>
        <v>1</v>
      </c>
    </row>
    <row r="247">
      <c r="A247" s="5" t="s">
        <v>251</v>
      </c>
      <c r="B247" s="6" t="s">
        <v>5</v>
      </c>
      <c r="C247" s="7">
        <v>44372.0</v>
      </c>
      <c r="D247" s="8">
        <f t="shared" si="1"/>
        <v>1</v>
      </c>
    </row>
    <row r="248">
      <c r="A248" s="5" t="s">
        <v>252</v>
      </c>
      <c r="B248" s="6" t="s">
        <v>5</v>
      </c>
      <c r="C248" s="7">
        <v>44372.0</v>
      </c>
      <c r="D248" s="8">
        <f t="shared" si="1"/>
        <v>1</v>
      </c>
    </row>
    <row r="249">
      <c r="A249" s="5" t="s">
        <v>253</v>
      </c>
      <c r="B249" s="6" t="s">
        <v>5</v>
      </c>
      <c r="C249" s="7">
        <v>44372.0</v>
      </c>
      <c r="D249" s="8">
        <f t="shared" si="1"/>
        <v>1</v>
      </c>
    </row>
    <row r="250">
      <c r="A250" s="5" t="s">
        <v>254</v>
      </c>
      <c r="B250" s="6" t="s">
        <v>5</v>
      </c>
      <c r="C250" s="7">
        <v>44372.0</v>
      </c>
      <c r="D250" s="8">
        <f t="shared" si="1"/>
        <v>1</v>
      </c>
    </row>
    <row r="251">
      <c r="A251" s="5" t="s">
        <v>255</v>
      </c>
      <c r="B251" s="6" t="s">
        <v>5</v>
      </c>
      <c r="C251" s="7">
        <v>44372.0</v>
      </c>
      <c r="D251" s="8">
        <f t="shared" si="1"/>
        <v>1</v>
      </c>
    </row>
    <row r="252">
      <c r="A252" s="5" t="s">
        <v>256</v>
      </c>
      <c r="B252" s="6" t="s">
        <v>5</v>
      </c>
      <c r="C252" s="7">
        <v>44372.0</v>
      </c>
      <c r="D252" s="8">
        <f t="shared" si="1"/>
        <v>1</v>
      </c>
    </row>
    <row r="253">
      <c r="A253" s="5" t="s">
        <v>257</v>
      </c>
      <c r="B253" s="6" t="s">
        <v>5</v>
      </c>
      <c r="C253" s="7">
        <v>44372.0</v>
      </c>
      <c r="D253" s="8">
        <f t="shared" si="1"/>
        <v>1</v>
      </c>
    </row>
    <row r="254">
      <c r="A254" s="5" t="s">
        <v>258</v>
      </c>
      <c r="B254" s="6" t="s">
        <v>5</v>
      </c>
      <c r="C254" s="7">
        <v>44372.0</v>
      </c>
      <c r="D254" s="8">
        <f t="shared" si="1"/>
        <v>1</v>
      </c>
    </row>
    <row r="255">
      <c r="A255" s="9" t="s">
        <v>259</v>
      </c>
      <c r="B255" s="6" t="s">
        <v>7</v>
      </c>
      <c r="C255" s="7">
        <v>44177.0</v>
      </c>
      <c r="D255" s="8">
        <f t="shared" si="1"/>
        <v>1</v>
      </c>
    </row>
    <row r="256">
      <c r="A256" s="5" t="s">
        <v>260</v>
      </c>
      <c r="B256" s="6" t="s">
        <v>5</v>
      </c>
      <c r="C256" s="7">
        <v>44372.0</v>
      </c>
      <c r="D256" s="8">
        <f t="shared" si="1"/>
        <v>1</v>
      </c>
    </row>
    <row r="257">
      <c r="A257" s="5" t="s">
        <v>261</v>
      </c>
      <c r="B257" s="6" t="s">
        <v>5</v>
      </c>
      <c r="C257" s="7">
        <v>44372.0</v>
      </c>
      <c r="D257" s="8">
        <f t="shared" si="1"/>
        <v>1</v>
      </c>
    </row>
    <row r="258">
      <c r="A258" s="5" t="s">
        <v>262</v>
      </c>
      <c r="B258" s="6" t="s">
        <v>5</v>
      </c>
      <c r="C258" s="7">
        <v>44372.0</v>
      </c>
      <c r="D258" s="8">
        <f t="shared" si="1"/>
        <v>1</v>
      </c>
    </row>
    <row r="259">
      <c r="A259" s="5" t="s">
        <v>263</v>
      </c>
      <c r="B259" s="6" t="s">
        <v>5</v>
      </c>
      <c r="C259" s="7">
        <v>44372.0</v>
      </c>
      <c r="D259" s="8">
        <f t="shared" si="1"/>
        <v>1</v>
      </c>
    </row>
    <row r="260">
      <c r="A260" s="5" t="s">
        <v>264</v>
      </c>
      <c r="B260" s="6" t="s">
        <v>5</v>
      </c>
      <c r="C260" s="7">
        <v>44372.0</v>
      </c>
      <c r="D260" s="8">
        <f t="shared" si="1"/>
        <v>1</v>
      </c>
    </row>
    <row r="261">
      <c r="A261" s="5" t="s">
        <v>265</v>
      </c>
      <c r="B261" s="6" t="s">
        <v>5</v>
      </c>
      <c r="C261" s="7">
        <v>44372.0</v>
      </c>
      <c r="D261" s="8">
        <f t="shared" si="1"/>
        <v>1</v>
      </c>
    </row>
    <row r="262">
      <c r="A262" s="5" t="s">
        <v>266</v>
      </c>
      <c r="B262" s="6" t="s">
        <v>5</v>
      </c>
      <c r="C262" s="7">
        <v>44372.0</v>
      </c>
      <c r="D262" s="8">
        <f t="shared" si="1"/>
        <v>1</v>
      </c>
    </row>
    <row r="263">
      <c r="A263" s="5" t="s">
        <v>267</v>
      </c>
      <c r="B263" s="6" t="s">
        <v>5</v>
      </c>
      <c r="C263" s="7">
        <v>44372.0</v>
      </c>
      <c r="D263" s="8">
        <f t="shared" si="1"/>
        <v>1</v>
      </c>
    </row>
    <row r="264">
      <c r="A264" s="5" t="s">
        <v>268</v>
      </c>
      <c r="B264" s="6" t="s">
        <v>5</v>
      </c>
      <c r="C264" s="7">
        <v>44372.0</v>
      </c>
      <c r="D264" s="8">
        <f t="shared" si="1"/>
        <v>1</v>
      </c>
    </row>
    <row r="265">
      <c r="A265" s="5" t="s">
        <v>269</v>
      </c>
      <c r="B265" s="6" t="s">
        <v>5</v>
      </c>
      <c r="C265" s="7">
        <v>44372.0</v>
      </c>
      <c r="D265" s="8">
        <f t="shared" si="1"/>
        <v>1</v>
      </c>
    </row>
    <row r="266">
      <c r="A266" s="5" t="s">
        <v>270</v>
      </c>
      <c r="B266" s="6" t="s">
        <v>5</v>
      </c>
      <c r="C266" s="7">
        <v>44372.0</v>
      </c>
      <c r="D266" s="8">
        <f t="shared" si="1"/>
        <v>1</v>
      </c>
    </row>
    <row r="267">
      <c r="A267" s="6" t="s">
        <v>271</v>
      </c>
      <c r="B267" s="6" t="s">
        <v>5</v>
      </c>
      <c r="C267" s="7">
        <v>44372.0</v>
      </c>
      <c r="D267" s="8">
        <f t="shared" si="1"/>
        <v>1</v>
      </c>
    </row>
    <row r="268">
      <c r="A268" s="9" t="s">
        <v>272</v>
      </c>
      <c r="B268" s="6" t="s">
        <v>7</v>
      </c>
      <c r="C268" s="7">
        <v>44177.0</v>
      </c>
      <c r="D268" s="8">
        <f t="shared" si="1"/>
        <v>1</v>
      </c>
    </row>
    <row r="269">
      <c r="A269" s="5" t="s">
        <v>273</v>
      </c>
      <c r="B269" s="6" t="s">
        <v>5</v>
      </c>
      <c r="C269" s="7">
        <v>44372.0</v>
      </c>
      <c r="D269" s="8">
        <f t="shared" si="1"/>
        <v>1</v>
      </c>
    </row>
    <row r="270">
      <c r="A270" s="9" t="s">
        <v>274</v>
      </c>
      <c r="B270" s="6" t="s">
        <v>7</v>
      </c>
      <c r="C270" s="7">
        <v>44177.0</v>
      </c>
      <c r="D270" s="8">
        <f t="shared" si="1"/>
        <v>1</v>
      </c>
    </row>
    <row r="271">
      <c r="A271" s="5" t="s">
        <v>275</v>
      </c>
      <c r="B271" s="6" t="s">
        <v>5</v>
      </c>
      <c r="C271" s="7">
        <v>44372.0</v>
      </c>
      <c r="D271" s="8">
        <f t="shared" si="1"/>
        <v>1</v>
      </c>
    </row>
    <row r="272">
      <c r="A272" s="6" t="s">
        <v>276</v>
      </c>
      <c r="B272" s="6" t="s">
        <v>5</v>
      </c>
      <c r="C272" s="7">
        <v>44372.0</v>
      </c>
      <c r="D272" s="8">
        <f t="shared" si="1"/>
        <v>1</v>
      </c>
    </row>
    <row r="273">
      <c r="A273" s="5" t="s">
        <v>277</v>
      </c>
      <c r="B273" s="6" t="s">
        <v>5</v>
      </c>
      <c r="C273" s="7">
        <v>44372.0</v>
      </c>
      <c r="D273" s="8">
        <f t="shared" si="1"/>
        <v>1</v>
      </c>
    </row>
    <row r="274">
      <c r="A274" s="5" t="s">
        <v>278</v>
      </c>
      <c r="B274" s="6" t="s">
        <v>5</v>
      </c>
      <c r="C274" s="7">
        <v>44372.0</v>
      </c>
      <c r="D274" s="8">
        <f t="shared" si="1"/>
        <v>1</v>
      </c>
    </row>
    <row r="275">
      <c r="A275" s="6" t="s">
        <v>279</v>
      </c>
      <c r="B275" s="6" t="s">
        <v>5</v>
      </c>
      <c r="C275" s="7">
        <v>44372.0</v>
      </c>
      <c r="D275" s="8">
        <f t="shared" si="1"/>
        <v>1</v>
      </c>
    </row>
    <row r="276">
      <c r="A276" s="9" t="s">
        <v>280</v>
      </c>
      <c r="B276" s="6" t="s">
        <v>7</v>
      </c>
      <c r="C276" s="7">
        <v>44177.0</v>
      </c>
      <c r="D276" s="8">
        <f t="shared" si="1"/>
        <v>1</v>
      </c>
    </row>
    <row r="277">
      <c r="A277" s="6" t="s">
        <v>281</v>
      </c>
      <c r="B277" s="6" t="s">
        <v>5</v>
      </c>
      <c r="C277" s="7">
        <v>44372.0</v>
      </c>
      <c r="D277" s="8">
        <f t="shared" si="1"/>
        <v>1</v>
      </c>
    </row>
    <row r="278">
      <c r="A278" s="9" t="s">
        <v>282</v>
      </c>
      <c r="B278" s="6" t="s">
        <v>7</v>
      </c>
      <c r="C278" s="7">
        <v>44177.0</v>
      </c>
      <c r="D278" s="8">
        <f t="shared" si="1"/>
        <v>1</v>
      </c>
    </row>
    <row r="279">
      <c r="A279" s="5" t="s">
        <v>283</v>
      </c>
      <c r="B279" s="6" t="s">
        <v>5</v>
      </c>
      <c r="C279" s="7">
        <v>44372.0</v>
      </c>
      <c r="D279" s="8">
        <f t="shared" si="1"/>
        <v>1</v>
      </c>
    </row>
    <row r="280">
      <c r="A280" s="5" t="s">
        <v>284</v>
      </c>
      <c r="B280" s="6" t="s">
        <v>5</v>
      </c>
      <c r="C280" s="7">
        <v>44372.0</v>
      </c>
      <c r="D280" s="8">
        <f t="shared" si="1"/>
        <v>1</v>
      </c>
    </row>
    <row r="281">
      <c r="A281" s="5" t="s">
        <v>285</v>
      </c>
      <c r="B281" s="6" t="s">
        <v>5</v>
      </c>
      <c r="C281" s="7">
        <v>44372.0</v>
      </c>
      <c r="D281" s="8">
        <f t="shared" si="1"/>
        <v>1</v>
      </c>
    </row>
    <row r="282">
      <c r="A282" s="5" t="s">
        <v>286</v>
      </c>
      <c r="B282" s="6" t="s">
        <v>5</v>
      </c>
      <c r="C282" s="7">
        <v>44372.0</v>
      </c>
      <c r="D282" s="8">
        <f t="shared" si="1"/>
        <v>1</v>
      </c>
    </row>
    <row r="283">
      <c r="A283" s="5" t="s">
        <v>287</v>
      </c>
      <c r="B283" s="6" t="s">
        <v>5</v>
      </c>
      <c r="C283" s="7">
        <v>44372.0</v>
      </c>
      <c r="D283" s="8">
        <f t="shared" si="1"/>
        <v>1</v>
      </c>
    </row>
    <row r="284">
      <c r="A284" s="5" t="s">
        <v>288</v>
      </c>
      <c r="B284" s="6" t="s">
        <v>5</v>
      </c>
      <c r="C284" s="7">
        <v>44372.0</v>
      </c>
      <c r="D284" s="8">
        <f t="shared" si="1"/>
        <v>1</v>
      </c>
    </row>
    <row r="285">
      <c r="A285" s="5" t="s">
        <v>289</v>
      </c>
      <c r="B285" s="6" t="s">
        <v>5</v>
      </c>
      <c r="C285" s="7">
        <v>44372.0</v>
      </c>
      <c r="D285" s="8">
        <f t="shared" si="1"/>
        <v>1</v>
      </c>
    </row>
    <row r="286">
      <c r="A286" s="5" t="s">
        <v>290</v>
      </c>
      <c r="B286" s="6" t="s">
        <v>5</v>
      </c>
      <c r="C286" s="7">
        <v>44372.0</v>
      </c>
      <c r="D286" s="8">
        <f t="shared" si="1"/>
        <v>1</v>
      </c>
    </row>
    <row r="287">
      <c r="A287" s="5" t="s">
        <v>291</v>
      </c>
      <c r="B287" s="6" t="s">
        <v>5</v>
      </c>
      <c r="C287" s="7">
        <v>44372.0</v>
      </c>
      <c r="D287" s="8">
        <f t="shared" si="1"/>
        <v>1</v>
      </c>
    </row>
    <row r="288">
      <c r="A288" s="5" t="s">
        <v>292</v>
      </c>
      <c r="B288" s="6" t="s">
        <v>5</v>
      </c>
      <c r="C288" s="7">
        <v>44372.0</v>
      </c>
      <c r="D288" s="8">
        <f t="shared" si="1"/>
        <v>1</v>
      </c>
    </row>
    <row r="289">
      <c r="A289" s="5" t="s">
        <v>293</v>
      </c>
      <c r="B289" s="6" t="s">
        <v>5</v>
      </c>
      <c r="C289" s="7">
        <v>44372.0</v>
      </c>
      <c r="D289" s="8">
        <f t="shared" si="1"/>
        <v>1</v>
      </c>
    </row>
    <row r="290">
      <c r="A290" s="5" t="s">
        <v>294</v>
      </c>
      <c r="B290" s="6" t="s">
        <v>5</v>
      </c>
      <c r="C290" s="7">
        <v>44372.0</v>
      </c>
      <c r="D290" s="8">
        <f t="shared" si="1"/>
        <v>1</v>
      </c>
    </row>
    <row r="291">
      <c r="A291" s="5" t="s">
        <v>295</v>
      </c>
      <c r="B291" s="6" t="s">
        <v>5</v>
      </c>
      <c r="C291" s="7">
        <v>44372.0</v>
      </c>
      <c r="D291" s="8">
        <f t="shared" si="1"/>
        <v>1</v>
      </c>
    </row>
    <row r="292">
      <c r="A292" s="5" t="s">
        <v>296</v>
      </c>
      <c r="B292" s="6" t="s">
        <v>5</v>
      </c>
      <c r="C292" s="7">
        <v>44372.0</v>
      </c>
      <c r="D292" s="8">
        <f t="shared" si="1"/>
        <v>1</v>
      </c>
    </row>
    <row r="293">
      <c r="A293" s="6" t="s">
        <v>297</v>
      </c>
      <c r="B293" s="6" t="s">
        <v>5</v>
      </c>
      <c r="C293" s="7">
        <v>44372.0</v>
      </c>
      <c r="D293" s="8">
        <f t="shared" si="1"/>
        <v>1</v>
      </c>
    </row>
    <row r="294">
      <c r="A294" s="5" t="s">
        <v>298</v>
      </c>
      <c r="B294" s="6" t="s">
        <v>5</v>
      </c>
      <c r="C294" s="7">
        <v>44372.0</v>
      </c>
      <c r="D294" s="8">
        <f t="shared" si="1"/>
        <v>1</v>
      </c>
    </row>
    <row r="295">
      <c r="A295" s="5" t="s">
        <v>299</v>
      </c>
      <c r="B295" s="6" t="s">
        <v>5</v>
      </c>
      <c r="C295" s="7">
        <v>44372.0</v>
      </c>
      <c r="D295" s="8">
        <f t="shared" si="1"/>
        <v>1</v>
      </c>
    </row>
    <row r="296">
      <c r="A296" s="5" t="s">
        <v>300</v>
      </c>
      <c r="B296" s="6" t="s">
        <v>5</v>
      </c>
      <c r="C296" s="7">
        <v>44372.0</v>
      </c>
      <c r="D296" s="8">
        <f t="shared" si="1"/>
        <v>1</v>
      </c>
    </row>
    <row r="297">
      <c r="A297" s="5" t="s">
        <v>301</v>
      </c>
      <c r="B297" s="6" t="s">
        <v>5</v>
      </c>
      <c r="C297" s="7">
        <v>44372.0</v>
      </c>
      <c r="D297" s="8">
        <f t="shared" si="1"/>
        <v>1</v>
      </c>
    </row>
    <row r="298">
      <c r="A298" s="5" t="s">
        <v>302</v>
      </c>
      <c r="B298" s="6" t="s">
        <v>5</v>
      </c>
      <c r="C298" s="7">
        <v>44372.0</v>
      </c>
      <c r="D298" s="8">
        <f t="shared" si="1"/>
        <v>1</v>
      </c>
    </row>
    <row r="299">
      <c r="A299" s="5" t="s">
        <v>303</v>
      </c>
      <c r="B299" s="6" t="s">
        <v>5</v>
      </c>
      <c r="C299" s="7">
        <v>44372.0</v>
      </c>
      <c r="D299" s="8">
        <f t="shared" si="1"/>
        <v>1</v>
      </c>
    </row>
    <row r="300">
      <c r="A300" s="5" t="s">
        <v>304</v>
      </c>
      <c r="B300" s="6" t="s">
        <v>5</v>
      </c>
      <c r="C300" s="7">
        <v>44372.0</v>
      </c>
      <c r="D300" s="8">
        <f t="shared" si="1"/>
        <v>1</v>
      </c>
    </row>
    <row r="301">
      <c r="A301" s="5" t="s">
        <v>305</v>
      </c>
      <c r="B301" s="6" t="s">
        <v>5</v>
      </c>
      <c r="C301" s="7">
        <v>44372.0</v>
      </c>
      <c r="D301" s="8">
        <f t="shared" si="1"/>
        <v>1</v>
      </c>
    </row>
    <row r="302">
      <c r="A302" s="5" t="s">
        <v>306</v>
      </c>
      <c r="B302" s="6" t="s">
        <v>5</v>
      </c>
      <c r="C302" s="7">
        <v>44372.0</v>
      </c>
      <c r="D302" s="8">
        <f t="shared" si="1"/>
        <v>1</v>
      </c>
    </row>
    <row r="303">
      <c r="A303" s="5" t="s">
        <v>307</v>
      </c>
      <c r="B303" s="6" t="s">
        <v>5</v>
      </c>
      <c r="C303" s="7">
        <v>44372.0</v>
      </c>
      <c r="D303" s="8">
        <f t="shared" si="1"/>
        <v>1</v>
      </c>
    </row>
    <row r="304">
      <c r="A304" s="5" t="s">
        <v>308</v>
      </c>
      <c r="B304" s="6" t="s">
        <v>5</v>
      </c>
      <c r="C304" s="7">
        <v>44372.0</v>
      </c>
      <c r="D304" s="8">
        <f t="shared" si="1"/>
        <v>1</v>
      </c>
    </row>
    <row r="305">
      <c r="A305" s="5" t="s">
        <v>309</v>
      </c>
      <c r="B305" s="6" t="s">
        <v>5</v>
      </c>
      <c r="C305" s="7">
        <v>44372.0</v>
      </c>
      <c r="D305" s="8">
        <f t="shared" si="1"/>
        <v>1</v>
      </c>
    </row>
    <row r="306">
      <c r="A306" s="6" t="s">
        <v>310</v>
      </c>
      <c r="B306" s="6" t="s">
        <v>5</v>
      </c>
      <c r="C306" s="7">
        <v>44372.0</v>
      </c>
      <c r="D306" s="8">
        <f t="shared" si="1"/>
        <v>1</v>
      </c>
    </row>
    <row r="307">
      <c r="A307" s="6" t="s">
        <v>311</v>
      </c>
      <c r="B307" s="6" t="s">
        <v>5</v>
      </c>
      <c r="C307" s="7">
        <v>44372.0</v>
      </c>
      <c r="D307" s="8">
        <f t="shared" si="1"/>
        <v>1</v>
      </c>
    </row>
    <row r="308">
      <c r="A308" s="9" t="s">
        <v>312</v>
      </c>
      <c r="B308" s="6" t="s">
        <v>7</v>
      </c>
      <c r="C308" s="7">
        <v>44177.0</v>
      </c>
      <c r="D308" s="8">
        <f t="shared" si="1"/>
        <v>1</v>
      </c>
    </row>
    <row r="309">
      <c r="A309" s="5" t="s">
        <v>313</v>
      </c>
      <c r="B309" s="6" t="s">
        <v>5</v>
      </c>
      <c r="C309" s="7">
        <v>44372.0</v>
      </c>
      <c r="D309" s="8">
        <f t="shared" si="1"/>
        <v>1</v>
      </c>
    </row>
    <row r="310">
      <c r="A310" s="5" t="s">
        <v>314</v>
      </c>
      <c r="B310" s="6" t="s">
        <v>5</v>
      </c>
      <c r="C310" s="7">
        <v>44372.0</v>
      </c>
      <c r="D310" s="8">
        <f t="shared" si="1"/>
        <v>1</v>
      </c>
    </row>
    <row r="311">
      <c r="A311" s="5" t="s">
        <v>315</v>
      </c>
      <c r="B311" s="6" t="s">
        <v>5</v>
      </c>
      <c r="C311" s="7">
        <v>44372.0</v>
      </c>
      <c r="D311" s="8">
        <f t="shared" si="1"/>
        <v>1</v>
      </c>
    </row>
    <row r="312">
      <c r="A312" s="5" t="s">
        <v>316</v>
      </c>
      <c r="B312" s="6" t="s">
        <v>5</v>
      </c>
      <c r="C312" s="7">
        <v>44372.0</v>
      </c>
      <c r="D312" s="8">
        <f t="shared" si="1"/>
        <v>1</v>
      </c>
    </row>
    <row r="313">
      <c r="A313" s="5" t="s">
        <v>317</v>
      </c>
      <c r="B313" s="6" t="s">
        <v>5</v>
      </c>
      <c r="C313" s="7">
        <v>44372.0</v>
      </c>
      <c r="D313" s="8">
        <f t="shared" si="1"/>
        <v>1</v>
      </c>
    </row>
    <row r="314">
      <c r="A314" s="5" t="s">
        <v>318</v>
      </c>
      <c r="B314" s="6" t="s">
        <v>5</v>
      </c>
      <c r="C314" s="7">
        <v>44372.0</v>
      </c>
      <c r="D314" s="8">
        <f t="shared" si="1"/>
        <v>1</v>
      </c>
    </row>
    <row r="315">
      <c r="A315" s="5" t="s">
        <v>319</v>
      </c>
      <c r="B315" s="6" t="s">
        <v>5</v>
      </c>
      <c r="C315" s="7">
        <v>44372.0</v>
      </c>
      <c r="D315" s="8">
        <f t="shared" si="1"/>
        <v>1</v>
      </c>
    </row>
    <row r="316">
      <c r="A316" s="5" t="s">
        <v>320</v>
      </c>
      <c r="B316" s="6" t="s">
        <v>5</v>
      </c>
      <c r="C316" s="7">
        <v>44372.0</v>
      </c>
      <c r="D316" s="8">
        <f t="shared" si="1"/>
        <v>1</v>
      </c>
    </row>
    <row r="317">
      <c r="A317" s="5" t="s">
        <v>321</v>
      </c>
      <c r="B317" s="6" t="s">
        <v>5</v>
      </c>
      <c r="C317" s="7">
        <v>44372.0</v>
      </c>
      <c r="D317" s="8">
        <f t="shared" si="1"/>
        <v>1</v>
      </c>
    </row>
    <row r="318">
      <c r="A318" s="9" t="s">
        <v>322</v>
      </c>
      <c r="B318" s="6" t="s">
        <v>7</v>
      </c>
      <c r="C318" s="7">
        <v>44177.0</v>
      </c>
      <c r="D318" s="8">
        <f t="shared" si="1"/>
        <v>1</v>
      </c>
    </row>
    <row r="319">
      <c r="A319" s="5" t="s">
        <v>323</v>
      </c>
      <c r="B319" s="6" t="s">
        <v>5</v>
      </c>
      <c r="C319" s="7">
        <v>44372.0</v>
      </c>
      <c r="D319" s="8">
        <f t="shared" si="1"/>
        <v>1</v>
      </c>
    </row>
    <row r="320">
      <c r="A320" s="9" t="s">
        <v>324</v>
      </c>
      <c r="B320" s="6" t="s">
        <v>7</v>
      </c>
      <c r="C320" s="7">
        <v>44177.0</v>
      </c>
      <c r="D320" s="8">
        <f t="shared" si="1"/>
        <v>1</v>
      </c>
    </row>
    <row r="321">
      <c r="A321" s="5" t="s">
        <v>325</v>
      </c>
      <c r="B321" s="6" t="s">
        <v>5</v>
      </c>
      <c r="C321" s="7">
        <v>44372.0</v>
      </c>
      <c r="D321" s="8">
        <f t="shared" si="1"/>
        <v>1</v>
      </c>
    </row>
    <row r="322">
      <c r="A322" s="5" t="s">
        <v>326</v>
      </c>
      <c r="B322" s="6" t="s">
        <v>5</v>
      </c>
      <c r="C322" s="7">
        <v>44372.0</v>
      </c>
      <c r="D322" s="8">
        <f t="shared" si="1"/>
        <v>1</v>
      </c>
    </row>
    <row r="323">
      <c r="A323" s="5" t="s">
        <v>327</v>
      </c>
      <c r="B323" s="6" t="s">
        <v>5</v>
      </c>
      <c r="C323" s="7">
        <v>44372.0</v>
      </c>
      <c r="D323" s="8">
        <f t="shared" si="1"/>
        <v>1</v>
      </c>
    </row>
    <row r="324">
      <c r="A324" s="5" t="s">
        <v>328</v>
      </c>
      <c r="B324" s="6" t="s">
        <v>5</v>
      </c>
      <c r="C324" s="7">
        <v>44372.0</v>
      </c>
      <c r="D324" s="8">
        <f t="shared" si="1"/>
        <v>1</v>
      </c>
    </row>
    <row r="325">
      <c r="A325" s="5" t="s">
        <v>329</v>
      </c>
      <c r="B325" s="6" t="s">
        <v>5</v>
      </c>
      <c r="C325" s="7">
        <v>44372.0</v>
      </c>
      <c r="D325" s="8">
        <f t="shared" si="1"/>
        <v>1</v>
      </c>
    </row>
    <row r="326">
      <c r="A326" s="5" t="s">
        <v>330</v>
      </c>
      <c r="B326" s="6" t="s">
        <v>5</v>
      </c>
      <c r="C326" s="7">
        <v>44372.0</v>
      </c>
      <c r="D326" s="8">
        <f t="shared" si="1"/>
        <v>1</v>
      </c>
    </row>
    <row r="327">
      <c r="A327" s="5" t="s">
        <v>331</v>
      </c>
      <c r="B327" s="6" t="s">
        <v>5</v>
      </c>
      <c r="C327" s="7">
        <v>44372.0</v>
      </c>
      <c r="D327" s="8">
        <f t="shared" si="1"/>
        <v>1</v>
      </c>
    </row>
    <row r="328">
      <c r="A328" s="5" t="s">
        <v>332</v>
      </c>
      <c r="B328" s="6" t="s">
        <v>5</v>
      </c>
      <c r="C328" s="7">
        <v>44372.0</v>
      </c>
      <c r="D328" s="8">
        <f t="shared" si="1"/>
        <v>1</v>
      </c>
    </row>
    <row r="329">
      <c r="A329" s="5" t="s">
        <v>333</v>
      </c>
      <c r="B329" s="6" t="s">
        <v>5</v>
      </c>
      <c r="C329" s="7">
        <v>44372.0</v>
      </c>
      <c r="D329" s="8">
        <f t="shared" si="1"/>
        <v>1</v>
      </c>
    </row>
    <row r="330">
      <c r="A330" s="5" t="s">
        <v>334</v>
      </c>
      <c r="B330" s="6" t="s">
        <v>5</v>
      </c>
      <c r="C330" s="7">
        <v>44372.0</v>
      </c>
      <c r="D330" s="8">
        <f t="shared" si="1"/>
        <v>1</v>
      </c>
    </row>
    <row r="331">
      <c r="A331" s="5" t="s">
        <v>335</v>
      </c>
      <c r="B331" s="6" t="s">
        <v>5</v>
      </c>
      <c r="C331" s="7">
        <v>44372.0</v>
      </c>
      <c r="D331" s="8">
        <f t="shared" si="1"/>
        <v>1</v>
      </c>
    </row>
    <row r="332">
      <c r="A332" s="5" t="s">
        <v>336</v>
      </c>
      <c r="B332" s="6" t="s">
        <v>5</v>
      </c>
      <c r="C332" s="7">
        <v>44372.0</v>
      </c>
      <c r="D332" s="8">
        <f t="shared" si="1"/>
        <v>1</v>
      </c>
    </row>
    <row r="333">
      <c r="A333" s="5" t="s">
        <v>337</v>
      </c>
      <c r="B333" s="6" t="s">
        <v>5</v>
      </c>
      <c r="C333" s="7">
        <v>44372.0</v>
      </c>
      <c r="D333" s="8">
        <f t="shared" si="1"/>
        <v>1</v>
      </c>
    </row>
    <row r="334">
      <c r="A334" s="9" t="s">
        <v>338</v>
      </c>
      <c r="B334" s="6" t="s">
        <v>7</v>
      </c>
      <c r="C334" s="7">
        <v>44177.0</v>
      </c>
      <c r="D334" s="8">
        <f t="shared" si="1"/>
        <v>1</v>
      </c>
    </row>
    <row r="335">
      <c r="A335" s="5" t="s">
        <v>339</v>
      </c>
      <c r="B335" s="6" t="s">
        <v>5</v>
      </c>
      <c r="C335" s="7">
        <v>44372.0</v>
      </c>
      <c r="D335" s="8">
        <f t="shared" si="1"/>
        <v>1</v>
      </c>
    </row>
    <row r="336">
      <c r="A336" s="5" t="s">
        <v>340</v>
      </c>
      <c r="B336" s="6" t="s">
        <v>5</v>
      </c>
      <c r="C336" s="7">
        <v>44372.0</v>
      </c>
      <c r="D336" s="8">
        <f t="shared" si="1"/>
        <v>1</v>
      </c>
    </row>
    <row r="337">
      <c r="A337" s="6" t="s">
        <v>341</v>
      </c>
      <c r="B337" s="6" t="s">
        <v>5</v>
      </c>
      <c r="C337" s="7">
        <v>44372.0</v>
      </c>
      <c r="D337" s="8">
        <f t="shared" si="1"/>
        <v>1</v>
      </c>
    </row>
    <row r="338">
      <c r="A338" s="6" t="s">
        <v>342</v>
      </c>
      <c r="B338" s="6" t="s">
        <v>5</v>
      </c>
      <c r="C338" s="7">
        <v>44372.0</v>
      </c>
      <c r="D338" s="8">
        <f t="shared" si="1"/>
        <v>1</v>
      </c>
    </row>
    <row r="339">
      <c r="A339" s="5" t="s">
        <v>343</v>
      </c>
      <c r="B339" s="6" t="s">
        <v>5</v>
      </c>
      <c r="C339" s="7">
        <v>44372.0</v>
      </c>
      <c r="D339" s="8">
        <f t="shared" si="1"/>
        <v>1</v>
      </c>
    </row>
    <row r="340">
      <c r="A340" s="5" t="s">
        <v>344</v>
      </c>
      <c r="B340" s="6" t="s">
        <v>5</v>
      </c>
      <c r="C340" s="7">
        <v>44372.0</v>
      </c>
      <c r="D340" s="8">
        <f t="shared" si="1"/>
        <v>1</v>
      </c>
    </row>
    <row r="341">
      <c r="A341" s="5" t="s">
        <v>345</v>
      </c>
      <c r="B341" s="6" t="s">
        <v>5</v>
      </c>
      <c r="C341" s="7">
        <v>44372.0</v>
      </c>
      <c r="D341" s="8">
        <f t="shared" si="1"/>
        <v>1</v>
      </c>
    </row>
    <row r="342">
      <c r="A342" s="9" t="s">
        <v>346</v>
      </c>
      <c r="B342" s="6" t="s">
        <v>7</v>
      </c>
      <c r="C342" s="7">
        <v>44177.0</v>
      </c>
      <c r="D342" s="8">
        <f t="shared" si="1"/>
        <v>1</v>
      </c>
    </row>
    <row r="343">
      <c r="A343" s="5" t="s">
        <v>347</v>
      </c>
      <c r="B343" s="6" t="s">
        <v>5</v>
      </c>
      <c r="C343" s="7">
        <v>44372.0</v>
      </c>
      <c r="D343" s="8">
        <f t="shared" si="1"/>
        <v>1</v>
      </c>
    </row>
    <row r="344">
      <c r="A344" s="5" t="s">
        <v>348</v>
      </c>
      <c r="B344" s="6" t="s">
        <v>5</v>
      </c>
      <c r="C344" s="7">
        <v>44372.0</v>
      </c>
      <c r="D344" s="8">
        <f t="shared" si="1"/>
        <v>1</v>
      </c>
    </row>
    <row r="345">
      <c r="A345" s="5" t="s">
        <v>349</v>
      </c>
      <c r="B345" s="6" t="s">
        <v>5</v>
      </c>
      <c r="C345" s="7">
        <v>44372.0</v>
      </c>
      <c r="D345" s="8">
        <f t="shared" si="1"/>
        <v>1</v>
      </c>
    </row>
    <row r="346">
      <c r="A346" s="5" t="s">
        <v>350</v>
      </c>
      <c r="B346" s="6" t="s">
        <v>5</v>
      </c>
      <c r="C346" s="7">
        <v>44372.0</v>
      </c>
      <c r="D346" s="8">
        <f t="shared" si="1"/>
        <v>1</v>
      </c>
    </row>
    <row r="347">
      <c r="A347" s="5" t="s">
        <v>351</v>
      </c>
      <c r="B347" s="6" t="s">
        <v>5</v>
      </c>
      <c r="C347" s="7">
        <v>44372.0</v>
      </c>
      <c r="D347" s="8">
        <f t="shared" si="1"/>
        <v>1</v>
      </c>
    </row>
    <row r="348">
      <c r="A348" s="9" t="s">
        <v>352</v>
      </c>
      <c r="B348" s="6" t="s">
        <v>7</v>
      </c>
      <c r="C348" s="7">
        <v>44177.0</v>
      </c>
      <c r="D348" s="8">
        <f t="shared" si="1"/>
        <v>1</v>
      </c>
    </row>
    <row r="349">
      <c r="A349" s="5" t="s">
        <v>353</v>
      </c>
      <c r="B349" s="6" t="s">
        <v>5</v>
      </c>
      <c r="C349" s="7">
        <v>44372.0</v>
      </c>
      <c r="D349" s="8">
        <f t="shared" si="1"/>
        <v>1</v>
      </c>
    </row>
    <row r="350">
      <c r="A350" s="5" t="s">
        <v>354</v>
      </c>
      <c r="B350" s="6" t="s">
        <v>5</v>
      </c>
      <c r="C350" s="7">
        <v>44372.0</v>
      </c>
      <c r="D350" s="8">
        <f t="shared" si="1"/>
        <v>1</v>
      </c>
    </row>
    <row r="351">
      <c r="A351" s="5" t="s">
        <v>355</v>
      </c>
      <c r="B351" s="6" t="s">
        <v>5</v>
      </c>
      <c r="C351" s="7">
        <v>44372.0</v>
      </c>
      <c r="D351" s="8">
        <f t="shared" si="1"/>
        <v>1</v>
      </c>
    </row>
    <row r="352">
      <c r="A352" s="5" t="s">
        <v>356</v>
      </c>
      <c r="B352" s="6" t="s">
        <v>5</v>
      </c>
      <c r="C352" s="7">
        <v>44372.0</v>
      </c>
      <c r="D352" s="8">
        <f t="shared" si="1"/>
        <v>1</v>
      </c>
    </row>
    <row r="353">
      <c r="A353" s="5" t="s">
        <v>357</v>
      </c>
      <c r="B353" s="6" t="s">
        <v>5</v>
      </c>
      <c r="C353" s="7">
        <v>44372.0</v>
      </c>
      <c r="D353" s="8">
        <f t="shared" si="1"/>
        <v>1</v>
      </c>
    </row>
    <row r="354">
      <c r="A354" s="5" t="s">
        <v>358</v>
      </c>
      <c r="B354" s="6" t="s">
        <v>5</v>
      </c>
      <c r="C354" s="7">
        <v>44372.0</v>
      </c>
      <c r="D354" s="8">
        <f t="shared" si="1"/>
        <v>1</v>
      </c>
    </row>
    <row r="355">
      <c r="A355" s="5" t="s">
        <v>359</v>
      </c>
      <c r="B355" s="6" t="s">
        <v>5</v>
      </c>
      <c r="C355" s="7">
        <v>44372.0</v>
      </c>
      <c r="D355" s="8">
        <f t="shared" si="1"/>
        <v>1</v>
      </c>
    </row>
    <row r="356">
      <c r="A356" s="5" t="s">
        <v>360</v>
      </c>
      <c r="B356" s="6" t="s">
        <v>5</v>
      </c>
      <c r="C356" s="7">
        <v>44372.0</v>
      </c>
      <c r="D356" s="8">
        <f t="shared" si="1"/>
        <v>1</v>
      </c>
    </row>
    <row r="357">
      <c r="A357" s="5" t="s">
        <v>361</v>
      </c>
      <c r="B357" s="6" t="s">
        <v>5</v>
      </c>
      <c r="C357" s="7">
        <v>44372.0</v>
      </c>
      <c r="D357" s="8">
        <f t="shared" si="1"/>
        <v>1</v>
      </c>
    </row>
    <row r="358">
      <c r="A358" s="5" t="s">
        <v>362</v>
      </c>
      <c r="B358" s="6" t="s">
        <v>5</v>
      </c>
      <c r="C358" s="7">
        <v>44372.0</v>
      </c>
      <c r="D358" s="8">
        <f t="shared" si="1"/>
        <v>1</v>
      </c>
    </row>
    <row r="359">
      <c r="A359" s="5" t="s">
        <v>363</v>
      </c>
      <c r="B359" s="6" t="s">
        <v>5</v>
      </c>
      <c r="C359" s="7">
        <v>44372.0</v>
      </c>
      <c r="D359" s="8">
        <f t="shared" si="1"/>
        <v>1</v>
      </c>
    </row>
    <row r="360">
      <c r="A360" s="5" t="s">
        <v>364</v>
      </c>
      <c r="B360" s="6" t="s">
        <v>5</v>
      </c>
      <c r="C360" s="7">
        <v>44372.0</v>
      </c>
      <c r="D360" s="8">
        <f t="shared" si="1"/>
        <v>1</v>
      </c>
    </row>
    <row r="361">
      <c r="A361" s="5" t="s">
        <v>365</v>
      </c>
      <c r="B361" s="6" t="s">
        <v>5</v>
      </c>
      <c r="C361" s="7">
        <v>44372.0</v>
      </c>
      <c r="D361" s="8">
        <f t="shared" si="1"/>
        <v>1</v>
      </c>
    </row>
    <row r="362">
      <c r="A362" s="5" t="s">
        <v>366</v>
      </c>
      <c r="B362" s="6" t="s">
        <v>5</v>
      </c>
      <c r="C362" s="7">
        <v>44372.0</v>
      </c>
      <c r="D362" s="8">
        <f t="shared" si="1"/>
        <v>1</v>
      </c>
    </row>
    <row r="363">
      <c r="A363" s="5" t="s">
        <v>367</v>
      </c>
      <c r="B363" s="6" t="s">
        <v>5</v>
      </c>
      <c r="C363" s="7">
        <v>44372.0</v>
      </c>
      <c r="D363" s="8">
        <f t="shared" si="1"/>
        <v>1</v>
      </c>
    </row>
    <row r="364">
      <c r="A364" s="5" t="s">
        <v>368</v>
      </c>
      <c r="B364" s="6" t="s">
        <v>5</v>
      </c>
      <c r="C364" s="7">
        <v>44372.0</v>
      </c>
      <c r="D364" s="8">
        <f t="shared" si="1"/>
        <v>1</v>
      </c>
    </row>
    <row r="365">
      <c r="A365" s="5" t="s">
        <v>369</v>
      </c>
      <c r="B365" s="6" t="s">
        <v>5</v>
      </c>
      <c r="C365" s="7">
        <v>44372.0</v>
      </c>
      <c r="D365" s="8">
        <f t="shared" si="1"/>
        <v>1</v>
      </c>
    </row>
    <row r="366">
      <c r="A366" s="5" t="s">
        <v>370</v>
      </c>
      <c r="B366" s="6" t="s">
        <v>5</v>
      </c>
      <c r="C366" s="7">
        <v>44372.0</v>
      </c>
      <c r="D366" s="8">
        <f t="shared" si="1"/>
        <v>1</v>
      </c>
    </row>
    <row r="367">
      <c r="A367" s="5" t="s">
        <v>371</v>
      </c>
      <c r="B367" s="6" t="s">
        <v>5</v>
      </c>
      <c r="C367" s="7">
        <v>44372.0</v>
      </c>
      <c r="D367" s="8">
        <f t="shared" si="1"/>
        <v>1</v>
      </c>
    </row>
    <row r="368">
      <c r="A368" s="5" t="s">
        <v>372</v>
      </c>
      <c r="B368" s="6" t="s">
        <v>5</v>
      </c>
      <c r="C368" s="7">
        <v>44372.0</v>
      </c>
      <c r="D368" s="8">
        <f t="shared" si="1"/>
        <v>1</v>
      </c>
    </row>
    <row r="369">
      <c r="A369" s="5" t="s">
        <v>373</v>
      </c>
      <c r="B369" s="6" t="s">
        <v>5</v>
      </c>
      <c r="C369" s="7">
        <v>44372.0</v>
      </c>
      <c r="D369" s="8">
        <f t="shared" si="1"/>
        <v>1</v>
      </c>
    </row>
    <row r="370">
      <c r="A370" s="5" t="s">
        <v>374</v>
      </c>
      <c r="B370" s="6" t="s">
        <v>5</v>
      </c>
      <c r="C370" s="7">
        <v>44372.0</v>
      </c>
      <c r="D370" s="8">
        <f t="shared" si="1"/>
        <v>1</v>
      </c>
    </row>
    <row r="371">
      <c r="A371" s="5" t="s">
        <v>375</v>
      </c>
      <c r="B371" s="6" t="s">
        <v>5</v>
      </c>
      <c r="C371" s="7">
        <v>44372.0</v>
      </c>
      <c r="D371" s="8">
        <f t="shared" si="1"/>
        <v>1</v>
      </c>
    </row>
    <row r="372">
      <c r="A372" s="5" t="s">
        <v>376</v>
      </c>
      <c r="B372" s="6" t="s">
        <v>5</v>
      </c>
      <c r="C372" s="7">
        <v>44372.0</v>
      </c>
      <c r="D372" s="8">
        <f t="shared" si="1"/>
        <v>1</v>
      </c>
    </row>
    <row r="373">
      <c r="A373" s="5" t="s">
        <v>377</v>
      </c>
      <c r="B373" s="6" t="s">
        <v>5</v>
      </c>
      <c r="C373" s="7">
        <v>44372.0</v>
      </c>
      <c r="D373" s="8">
        <f t="shared" si="1"/>
        <v>1</v>
      </c>
    </row>
    <row r="374">
      <c r="A374" s="6" t="s">
        <v>378</v>
      </c>
      <c r="B374" s="6" t="s">
        <v>5</v>
      </c>
      <c r="C374" s="7">
        <v>44372.0</v>
      </c>
      <c r="D374" s="8">
        <f t="shared" si="1"/>
        <v>1</v>
      </c>
    </row>
    <row r="375">
      <c r="A375" s="5" t="s">
        <v>379</v>
      </c>
      <c r="B375" s="6" t="s">
        <v>5</v>
      </c>
      <c r="C375" s="7">
        <v>44372.0</v>
      </c>
      <c r="D375" s="8">
        <f t="shared" si="1"/>
        <v>1</v>
      </c>
    </row>
    <row r="376">
      <c r="A376" s="5" t="s">
        <v>380</v>
      </c>
      <c r="B376" s="6" t="s">
        <v>5</v>
      </c>
      <c r="C376" s="7">
        <v>44372.0</v>
      </c>
      <c r="D376" s="8">
        <f t="shared" si="1"/>
        <v>1</v>
      </c>
    </row>
    <row r="377">
      <c r="A377" s="5" t="s">
        <v>381</v>
      </c>
      <c r="B377" s="6" t="s">
        <v>5</v>
      </c>
      <c r="C377" s="7">
        <v>44372.0</v>
      </c>
      <c r="D377" s="8">
        <f t="shared" si="1"/>
        <v>1</v>
      </c>
    </row>
    <row r="378">
      <c r="A378" s="9" t="s">
        <v>382</v>
      </c>
      <c r="B378" s="6" t="s">
        <v>7</v>
      </c>
      <c r="C378" s="7">
        <v>44177.0</v>
      </c>
      <c r="D378" s="8">
        <f t="shared" si="1"/>
        <v>1</v>
      </c>
    </row>
    <row r="379">
      <c r="A379" s="5" t="s">
        <v>383</v>
      </c>
      <c r="B379" s="6" t="s">
        <v>5</v>
      </c>
      <c r="C379" s="7">
        <v>44372.0</v>
      </c>
      <c r="D379" s="8">
        <f t="shared" si="1"/>
        <v>1</v>
      </c>
    </row>
    <row r="380">
      <c r="A380" s="5" t="s">
        <v>384</v>
      </c>
      <c r="B380" s="6" t="s">
        <v>5</v>
      </c>
      <c r="C380" s="7">
        <v>44372.0</v>
      </c>
      <c r="D380" s="8">
        <f t="shared" si="1"/>
        <v>1</v>
      </c>
    </row>
    <row r="381">
      <c r="A381" s="5" t="s">
        <v>385</v>
      </c>
      <c r="B381" s="6" t="s">
        <v>5</v>
      </c>
      <c r="C381" s="7">
        <v>44372.0</v>
      </c>
      <c r="D381" s="8">
        <f t="shared" si="1"/>
        <v>1</v>
      </c>
    </row>
    <row r="382">
      <c r="A382" s="5" t="s">
        <v>386</v>
      </c>
      <c r="B382" s="6" t="s">
        <v>5</v>
      </c>
      <c r="C382" s="7">
        <v>44372.0</v>
      </c>
      <c r="D382" s="8">
        <f t="shared" si="1"/>
        <v>1</v>
      </c>
    </row>
    <row r="383">
      <c r="A383" s="5" t="s">
        <v>387</v>
      </c>
      <c r="B383" s="6" t="s">
        <v>5</v>
      </c>
      <c r="C383" s="7">
        <v>44372.0</v>
      </c>
      <c r="D383" s="8">
        <f t="shared" si="1"/>
        <v>1</v>
      </c>
    </row>
    <row r="384">
      <c r="A384" s="5" t="s">
        <v>388</v>
      </c>
      <c r="B384" s="6" t="s">
        <v>5</v>
      </c>
      <c r="C384" s="7">
        <v>44372.0</v>
      </c>
      <c r="D384" s="8">
        <f t="shared" si="1"/>
        <v>1</v>
      </c>
    </row>
    <row r="385">
      <c r="A385" s="5" t="s">
        <v>389</v>
      </c>
      <c r="B385" s="6" t="s">
        <v>5</v>
      </c>
      <c r="C385" s="7">
        <v>44372.0</v>
      </c>
      <c r="D385" s="8">
        <f t="shared" si="1"/>
        <v>1</v>
      </c>
    </row>
    <row r="386">
      <c r="A386" s="5" t="s">
        <v>390</v>
      </c>
      <c r="B386" s="6" t="s">
        <v>5</v>
      </c>
      <c r="C386" s="7">
        <v>44372.0</v>
      </c>
      <c r="D386" s="8">
        <f t="shared" si="1"/>
        <v>1</v>
      </c>
    </row>
    <row r="387">
      <c r="A387" s="5" t="s">
        <v>391</v>
      </c>
      <c r="B387" s="6" t="s">
        <v>5</v>
      </c>
      <c r="C387" s="7">
        <v>44372.0</v>
      </c>
      <c r="D387" s="8">
        <f t="shared" si="1"/>
        <v>1</v>
      </c>
    </row>
    <row r="388">
      <c r="A388" s="5" t="s">
        <v>392</v>
      </c>
      <c r="B388" s="6" t="s">
        <v>5</v>
      </c>
      <c r="C388" s="7">
        <v>44372.0</v>
      </c>
      <c r="D388" s="8">
        <f t="shared" si="1"/>
        <v>1</v>
      </c>
    </row>
    <row r="389">
      <c r="A389" s="9" t="s">
        <v>393</v>
      </c>
      <c r="B389" s="6" t="s">
        <v>7</v>
      </c>
      <c r="C389" s="7">
        <v>44177.0</v>
      </c>
      <c r="D389" s="8">
        <f t="shared" si="1"/>
        <v>1</v>
      </c>
    </row>
    <row r="390">
      <c r="A390" s="6" t="s">
        <v>394</v>
      </c>
      <c r="B390" s="6" t="s">
        <v>5</v>
      </c>
      <c r="C390" s="7">
        <v>44372.0</v>
      </c>
      <c r="D390" s="8">
        <f t="shared" si="1"/>
        <v>1</v>
      </c>
    </row>
    <row r="391">
      <c r="A391" s="5" t="s">
        <v>395</v>
      </c>
      <c r="B391" s="6" t="s">
        <v>5</v>
      </c>
      <c r="C391" s="7">
        <v>44372.0</v>
      </c>
      <c r="D391" s="8">
        <f t="shared" si="1"/>
        <v>1</v>
      </c>
    </row>
    <row r="392">
      <c r="A392" s="5" t="s">
        <v>396</v>
      </c>
      <c r="B392" s="6" t="s">
        <v>5</v>
      </c>
      <c r="C392" s="7">
        <v>44372.0</v>
      </c>
      <c r="D392" s="8">
        <f t="shared" si="1"/>
        <v>1</v>
      </c>
    </row>
    <row r="393">
      <c r="A393" s="5" t="s">
        <v>397</v>
      </c>
      <c r="B393" s="6" t="s">
        <v>5</v>
      </c>
      <c r="C393" s="7">
        <v>44372.0</v>
      </c>
      <c r="D393" s="8">
        <f t="shared" si="1"/>
        <v>1</v>
      </c>
    </row>
    <row r="394">
      <c r="A394" s="5" t="s">
        <v>398</v>
      </c>
      <c r="B394" s="6" t="s">
        <v>5</v>
      </c>
      <c r="C394" s="7">
        <v>44372.0</v>
      </c>
      <c r="D394" s="8">
        <f t="shared" si="1"/>
        <v>1</v>
      </c>
    </row>
    <row r="395">
      <c r="A395" s="5" t="s">
        <v>399</v>
      </c>
      <c r="B395" s="6" t="s">
        <v>5</v>
      </c>
      <c r="C395" s="7">
        <v>44372.0</v>
      </c>
      <c r="D395" s="8">
        <f t="shared" si="1"/>
        <v>1</v>
      </c>
    </row>
    <row r="396">
      <c r="A396" s="5" t="s">
        <v>400</v>
      </c>
      <c r="B396" s="6" t="s">
        <v>5</v>
      </c>
      <c r="C396" s="7">
        <v>44372.0</v>
      </c>
      <c r="D396" s="8">
        <f t="shared" si="1"/>
        <v>1</v>
      </c>
    </row>
    <row r="397">
      <c r="A397" s="9" t="s">
        <v>401</v>
      </c>
      <c r="B397" s="6" t="s">
        <v>7</v>
      </c>
      <c r="C397" s="7">
        <v>44177.0</v>
      </c>
      <c r="D397" s="8">
        <f t="shared" si="1"/>
        <v>1</v>
      </c>
    </row>
    <row r="398">
      <c r="A398" s="5" t="s">
        <v>402</v>
      </c>
      <c r="B398" s="6" t="s">
        <v>5</v>
      </c>
      <c r="C398" s="7">
        <v>44372.0</v>
      </c>
      <c r="D398" s="8">
        <f t="shared" si="1"/>
        <v>1</v>
      </c>
    </row>
    <row r="399">
      <c r="A399" s="5" t="s">
        <v>403</v>
      </c>
      <c r="B399" s="6" t="s">
        <v>5</v>
      </c>
      <c r="C399" s="7">
        <v>44372.0</v>
      </c>
      <c r="D399" s="8">
        <f t="shared" si="1"/>
        <v>1</v>
      </c>
    </row>
    <row r="400">
      <c r="A400" s="5" t="s">
        <v>404</v>
      </c>
      <c r="B400" s="6" t="s">
        <v>5</v>
      </c>
      <c r="C400" s="7">
        <v>44372.0</v>
      </c>
      <c r="D400" s="8">
        <f t="shared" si="1"/>
        <v>1</v>
      </c>
    </row>
    <row r="401">
      <c r="A401" s="5" t="s">
        <v>405</v>
      </c>
      <c r="B401" s="6" t="s">
        <v>5</v>
      </c>
      <c r="C401" s="7">
        <v>44372.0</v>
      </c>
      <c r="D401" s="8">
        <f t="shared" si="1"/>
        <v>1</v>
      </c>
    </row>
    <row r="402">
      <c r="A402" s="5" t="s">
        <v>406</v>
      </c>
      <c r="B402" s="6" t="s">
        <v>5</v>
      </c>
      <c r="C402" s="7">
        <v>44372.0</v>
      </c>
      <c r="D402" s="8">
        <f t="shared" si="1"/>
        <v>1</v>
      </c>
    </row>
    <row r="403">
      <c r="A403" s="5" t="s">
        <v>407</v>
      </c>
      <c r="B403" s="6" t="s">
        <v>5</v>
      </c>
      <c r="C403" s="7">
        <v>44372.0</v>
      </c>
      <c r="D403" s="8">
        <f t="shared" si="1"/>
        <v>1</v>
      </c>
    </row>
    <row r="404">
      <c r="A404" s="5" t="s">
        <v>408</v>
      </c>
      <c r="B404" s="6" t="s">
        <v>5</v>
      </c>
      <c r="C404" s="7">
        <v>44372.0</v>
      </c>
      <c r="D404" s="8">
        <f t="shared" si="1"/>
        <v>1</v>
      </c>
    </row>
    <row r="405">
      <c r="A405" s="5" t="s">
        <v>409</v>
      </c>
      <c r="B405" s="6" t="s">
        <v>5</v>
      </c>
      <c r="C405" s="7">
        <v>44372.0</v>
      </c>
      <c r="D405" s="8">
        <f t="shared" si="1"/>
        <v>1</v>
      </c>
    </row>
    <row r="406">
      <c r="A406" s="5" t="s">
        <v>410</v>
      </c>
      <c r="B406" s="6" t="s">
        <v>5</v>
      </c>
      <c r="C406" s="7">
        <v>44372.0</v>
      </c>
      <c r="D406" s="8">
        <f t="shared" si="1"/>
        <v>1</v>
      </c>
    </row>
    <row r="407">
      <c r="A407" s="5" t="s">
        <v>411</v>
      </c>
      <c r="B407" s="6" t="s">
        <v>5</v>
      </c>
      <c r="C407" s="7">
        <v>44372.0</v>
      </c>
      <c r="D407" s="8">
        <f t="shared" si="1"/>
        <v>1</v>
      </c>
    </row>
    <row r="408">
      <c r="A408" s="5" t="s">
        <v>412</v>
      </c>
      <c r="B408" s="6" t="s">
        <v>5</v>
      </c>
      <c r="C408" s="7">
        <v>44372.0</v>
      </c>
      <c r="D408" s="8">
        <f t="shared" si="1"/>
        <v>1</v>
      </c>
    </row>
    <row r="409">
      <c r="A409" s="5" t="s">
        <v>413</v>
      </c>
      <c r="B409" s="6" t="s">
        <v>5</v>
      </c>
      <c r="C409" s="7">
        <v>44372.0</v>
      </c>
      <c r="D409" s="8">
        <f t="shared" si="1"/>
        <v>1</v>
      </c>
    </row>
    <row r="410">
      <c r="A410" s="5" t="s">
        <v>414</v>
      </c>
      <c r="B410" s="6" t="s">
        <v>5</v>
      </c>
      <c r="C410" s="7">
        <v>44372.0</v>
      </c>
      <c r="D410" s="8">
        <f t="shared" si="1"/>
        <v>1</v>
      </c>
    </row>
    <row r="411">
      <c r="A411" s="5" t="s">
        <v>415</v>
      </c>
      <c r="B411" s="6" t="s">
        <v>5</v>
      </c>
      <c r="C411" s="7">
        <v>44372.0</v>
      </c>
      <c r="D411" s="8">
        <f t="shared" si="1"/>
        <v>1</v>
      </c>
    </row>
    <row r="412">
      <c r="A412" s="5" t="s">
        <v>416</v>
      </c>
      <c r="B412" s="6" t="s">
        <v>5</v>
      </c>
      <c r="C412" s="7">
        <v>44372.0</v>
      </c>
      <c r="D412" s="8">
        <f t="shared" si="1"/>
        <v>1</v>
      </c>
    </row>
    <row r="413">
      <c r="A413" s="5" t="s">
        <v>417</v>
      </c>
      <c r="B413" s="6" t="s">
        <v>5</v>
      </c>
      <c r="C413" s="7">
        <v>44372.0</v>
      </c>
      <c r="D413" s="8">
        <f t="shared" si="1"/>
        <v>1</v>
      </c>
    </row>
    <row r="414">
      <c r="A414" s="5" t="s">
        <v>418</v>
      </c>
      <c r="B414" s="6" t="s">
        <v>5</v>
      </c>
      <c r="C414" s="7">
        <v>44372.0</v>
      </c>
      <c r="D414" s="8">
        <f t="shared" si="1"/>
        <v>1</v>
      </c>
    </row>
    <row r="415">
      <c r="A415" s="5" t="s">
        <v>419</v>
      </c>
      <c r="B415" s="6" t="s">
        <v>5</v>
      </c>
      <c r="C415" s="7">
        <v>44372.0</v>
      </c>
      <c r="D415" s="8">
        <f t="shared" si="1"/>
        <v>1</v>
      </c>
    </row>
    <row r="416">
      <c r="A416" s="5" t="s">
        <v>420</v>
      </c>
      <c r="B416" s="6" t="s">
        <v>5</v>
      </c>
      <c r="C416" s="7">
        <v>44372.0</v>
      </c>
      <c r="D416" s="8">
        <f t="shared" si="1"/>
        <v>1</v>
      </c>
    </row>
    <row r="417">
      <c r="A417" s="5" t="s">
        <v>421</v>
      </c>
      <c r="B417" s="6" t="s">
        <v>5</v>
      </c>
      <c r="C417" s="7">
        <v>44372.0</v>
      </c>
      <c r="D417" s="8">
        <f t="shared" si="1"/>
        <v>1</v>
      </c>
    </row>
    <row r="418">
      <c r="A418" s="5" t="s">
        <v>422</v>
      </c>
      <c r="B418" s="6" t="s">
        <v>5</v>
      </c>
      <c r="C418" s="7">
        <v>44372.0</v>
      </c>
      <c r="D418" s="8">
        <f t="shared" si="1"/>
        <v>1</v>
      </c>
    </row>
    <row r="419">
      <c r="A419" s="5" t="s">
        <v>423</v>
      </c>
      <c r="B419" s="6" t="s">
        <v>5</v>
      </c>
      <c r="C419" s="7">
        <v>44372.0</v>
      </c>
      <c r="D419" s="8">
        <f t="shared" si="1"/>
        <v>1</v>
      </c>
    </row>
    <row r="420">
      <c r="A420" s="9" t="s">
        <v>424</v>
      </c>
      <c r="B420" s="6" t="s">
        <v>7</v>
      </c>
      <c r="C420" s="7">
        <v>44177.0</v>
      </c>
      <c r="D420" s="8">
        <f t="shared" si="1"/>
        <v>1</v>
      </c>
    </row>
    <row r="421">
      <c r="A421" s="5" t="s">
        <v>425</v>
      </c>
      <c r="B421" s="6" t="s">
        <v>5</v>
      </c>
      <c r="C421" s="7">
        <v>44372.0</v>
      </c>
      <c r="D421" s="8">
        <f t="shared" si="1"/>
        <v>1</v>
      </c>
    </row>
    <row r="422">
      <c r="A422" s="5" t="s">
        <v>426</v>
      </c>
      <c r="B422" s="6" t="s">
        <v>5</v>
      </c>
      <c r="C422" s="7">
        <v>44372.0</v>
      </c>
      <c r="D422" s="8">
        <f t="shared" si="1"/>
        <v>1</v>
      </c>
    </row>
    <row r="423">
      <c r="A423" s="5" t="s">
        <v>427</v>
      </c>
      <c r="B423" s="6" t="s">
        <v>5</v>
      </c>
      <c r="C423" s="7">
        <v>44372.0</v>
      </c>
      <c r="D423" s="8">
        <f t="shared" si="1"/>
        <v>1</v>
      </c>
    </row>
    <row r="424">
      <c r="A424" s="5" t="s">
        <v>428</v>
      </c>
      <c r="B424" s="6" t="s">
        <v>5</v>
      </c>
      <c r="C424" s="7">
        <v>44372.0</v>
      </c>
      <c r="D424" s="8">
        <f t="shared" si="1"/>
        <v>1</v>
      </c>
    </row>
    <row r="425">
      <c r="A425" s="5" t="s">
        <v>429</v>
      </c>
      <c r="B425" s="6" t="s">
        <v>5</v>
      </c>
      <c r="C425" s="7">
        <v>44372.0</v>
      </c>
      <c r="D425" s="8">
        <f t="shared" si="1"/>
        <v>1</v>
      </c>
    </row>
    <row r="426">
      <c r="A426" s="5" t="s">
        <v>430</v>
      </c>
      <c r="B426" s="6" t="s">
        <v>5</v>
      </c>
      <c r="C426" s="7">
        <v>44372.0</v>
      </c>
      <c r="D426" s="8">
        <f t="shared" si="1"/>
        <v>1</v>
      </c>
    </row>
    <row r="427">
      <c r="A427" s="5" t="s">
        <v>431</v>
      </c>
      <c r="B427" s="6" t="s">
        <v>5</v>
      </c>
      <c r="C427" s="7">
        <v>44372.0</v>
      </c>
      <c r="D427" s="8">
        <f t="shared" si="1"/>
        <v>1</v>
      </c>
    </row>
    <row r="428">
      <c r="A428" s="5" t="s">
        <v>432</v>
      </c>
      <c r="B428" s="6" t="s">
        <v>5</v>
      </c>
      <c r="C428" s="7">
        <v>44372.0</v>
      </c>
      <c r="D428" s="8">
        <f t="shared" si="1"/>
        <v>1</v>
      </c>
    </row>
    <row r="429">
      <c r="A429" s="9" t="s">
        <v>433</v>
      </c>
      <c r="B429" s="6" t="s">
        <v>7</v>
      </c>
      <c r="C429" s="7">
        <v>44177.0</v>
      </c>
      <c r="D429" s="8">
        <f t="shared" si="1"/>
        <v>1</v>
      </c>
    </row>
    <row r="430">
      <c r="A430" s="5" t="s">
        <v>434</v>
      </c>
      <c r="B430" s="6" t="s">
        <v>5</v>
      </c>
      <c r="C430" s="7">
        <v>44372.0</v>
      </c>
      <c r="D430" s="8">
        <f t="shared" si="1"/>
        <v>1</v>
      </c>
    </row>
    <row r="431">
      <c r="A431" s="9" t="s">
        <v>435</v>
      </c>
      <c r="B431" s="6" t="s">
        <v>7</v>
      </c>
      <c r="C431" s="7">
        <v>44177.0</v>
      </c>
      <c r="D431" s="8">
        <f t="shared" si="1"/>
        <v>1</v>
      </c>
    </row>
    <row r="432">
      <c r="A432" s="5" t="s">
        <v>436</v>
      </c>
      <c r="B432" s="6" t="s">
        <v>5</v>
      </c>
      <c r="C432" s="7">
        <v>44372.0</v>
      </c>
      <c r="D432" s="8">
        <f t="shared" si="1"/>
        <v>1</v>
      </c>
    </row>
    <row r="433">
      <c r="A433" s="9" t="s">
        <v>437</v>
      </c>
      <c r="B433" s="6" t="s">
        <v>7</v>
      </c>
      <c r="C433" s="7">
        <v>44177.0</v>
      </c>
      <c r="D433" s="8">
        <f t="shared" si="1"/>
        <v>1</v>
      </c>
    </row>
    <row r="434">
      <c r="A434" s="5" t="s">
        <v>438</v>
      </c>
      <c r="B434" s="6" t="s">
        <v>5</v>
      </c>
      <c r="C434" s="7">
        <v>44372.0</v>
      </c>
      <c r="D434" s="8">
        <f t="shared" si="1"/>
        <v>1</v>
      </c>
    </row>
    <row r="435">
      <c r="A435" s="5" t="s">
        <v>439</v>
      </c>
      <c r="B435" s="6" t="s">
        <v>5</v>
      </c>
      <c r="C435" s="7">
        <v>44372.0</v>
      </c>
      <c r="D435" s="8">
        <f t="shared" si="1"/>
        <v>1</v>
      </c>
    </row>
    <row r="436">
      <c r="A436" s="9" t="s">
        <v>440</v>
      </c>
      <c r="B436" s="6" t="s">
        <v>7</v>
      </c>
      <c r="C436" s="7">
        <v>44177.0</v>
      </c>
      <c r="D436" s="8">
        <f t="shared" si="1"/>
        <v>1</v>
      </c>
    </row>
    <row r="437">
      <c r="A437" s="5" t="s">
        <v>441</v>
      </c>
      <c r="B437" s="6" t="s">
        <v>5</v>
      </c>
      <c r="C437" s="7">
        <v>44372.0</v>
      </c>
      <c r="D437" s="8">
        <f t="shared" si="1"/>
        <v>1</v>
      </c>
    </row>
    <row r="438">
      <c r="A438" s="5" t="s">
        <v>442</v>
      </c>
      <c r="B438" s="6" t="s">
        <v>5</v>
      </c>
      <c r="C438" s="7">
        <v>44372.0</v>
      </c>
      <c r="D438" s="8">
        <f t="shared" si="1"/>
        <v>1</v>
      </c>
    </row>
    <row r="439">
      <c r="A439" s="5" t="s">
        <v>443</v>
      </c>
      <c r="B439" s="6" t="s">
        <v>5</v>
      </c>
      <c r="C439" s="7">
        <v>44372.0</v>
      </c>
      <c r="D439" s="8">
        <f t="shared" si="1"/>
        <v>1</v>
      </c>
    </row>
    <row r="440">
      <c r="A440" s="5" t="s">
        <v>444</v>
      </c>
      <c r="B440" s="6" t="s">
        <v>5</v>
      </c>
      <c r="C440" s="7">
        <v>44372.0</v>
      </c>
      <c r="D440" s="8">
        <f t="shared" si="1"/>
        <v>1</v>
      </c>
    </row>
    <row r="441">
      <c r="A441" s="5" t="s">
        <v>445</v>
      </c>
      <c r="B441" s="6" t="s">
        <v>5</v>
      </c>
      <c r="C441" s="7">
        <v>44372.0</v>
      </c>
      <c r="D441" s="8">
        <f t="shared" si="1"/>
        <v>1</v>
      </c>
    </row>
    <row r="442">
      <c r="A442" s="9" t="s">
        <v>446</v>
      </c>
      <c r="B442" s="6" t="s">
        <v>447</v>
      </c>
      <c r="C442" s="7">
        <v>44177.0</v>
      </c>
      <c r="D442" s="8">
        <f t="shared" si="1"/>
        <v>1</v>
      </c>
    </row>
    <row r="443">
      <c r="A443" s="5" t="s">
        <v>448</v>
      </c>
      <c r="B443" s="6" t="s">
        <v>5</v>
      </c>
      <c r="C443" s="7">
        <v>44372.0</v>
      </c>
      <c r="D443" s="8">
        <f t="shared" si="1"/>
        <v>1</v>
      </c>
    </row>
    <row r="444">
      <c r="A444" s="5" t="s">
        <v>449</v>
      </c>
      <c r="B444" s="6" t="s">
        <v>5</v>
      </c>
      <c r="C444" s="7">
        <v>44372.0</v>
      </c>
      <c r="D444" s="8">
        <f t="shared" si="1"/>
        <v>1</v>
      </c>
    </row>
    <row r="445">
      <c r="A445" s="5" t="s">
        <v>450</v>
      </c>
      <c r="B445" s="6" t="s">
        <v>5</v>
      </c>
      <c r="C445" s="7">
        <v>44372.0</v>
      </c>
      <c r="D445" s="8">
        <f t="shared" si="1"/>
        <v>1</v>
      </c>
    </row>
    <row r="446">
      <c r="A446" s="5" t="s">
        <v>451</v>
      </c>
      <c r="B446" s="6" t="s">
        <v>5</v>
      </c>
      <c r="C446" s="7">
        <v>44372.0</v>
      </c>
      <c r="D446" s="8">
        <f t="shared" si="1"/>
        <v>1</v>
      </c>
    </row>
    <row r="447">
      <c r="A447" s="9" t="s">
        <v>452</v>
      </c>
      <c r="B447" s="6" t="s">
        <v>7</v>
      </c>
      <c r="C447" s="7">
        <v>44177.0</v>
      </c>
      <c r="D447" s="8">
        <f t="shared" si="1"/>
        <v>1</v>
      </c>
    </row>
    <row r="448">
      <c r="A448" s="5" t="s">
        <v>453</v>
      </c>
      <c r="B448" s="6" t="s">
        <v>5</v>
      </c>
      <c r="C448" s="7">
        <v>44372.0</v>
      </c>
      <c r="D448" s="8">
        <f t="shared" si="1"/>
        <v>1</v>
      </c>
    </row>
    <row r="449">
      <c r="A449" s="5" t="s">
        <v>454</v>
      </c>
      <c r="B449" s="6" t="s">
        <v>5</v>
      </c>
      <c r="C449" s="7">
        <v>44372.0</v>
      </c>
      <c r="D449" s="8">
        <f t="shared" si="1"/>
        <v>1</v>
      </c>
    </row>
    <row r="450">
      <c r="A450" s="5" t="s">
        <v>455</v>
      </c>
      <c r="B450" s="6" t="s">
        <v>5</v>
      </c>
      <c r="C450" s="7">
        <v>44372.0</v>
      </c>
      <c r="D450" s="8">
        <f t="shared" si="1"/>
        <v>1</v>
      </c>
    </row>
    <row r="451">
      <c r="A451" s="5" t="s">
        <v>456</v>
      </c>
      <c r="B451" s="6" t="s">
        <v>5</v>
      </c>
      <c r="C451" s="7">
        <v>44372.0</v>
      </c>
      <c r="D451" s="8">
        <f t="shared" si="1"/>
        <v>1</v>
      </c>
    </row>
    <row r="452">
      <c r="A452" s="5" t="s">
        <v>457</v>
      </c>
      <c r="B452" s="6" t="s">
        <v>5</v>
      </c>
      <c r="C452" s="7">
        <v>44372.0</v>
      </c>
      <c r="D452" s="8">
        <f t="shared" si="1"/>
        <v>1</v>
      </c>
    </row>
    <row r="453">
      <c r="A453" s="5" t="s">
        <v>458</v>
      </c>
      <c r="B453" s="6" t="s">
        <v>5</v>
      </c>
      <c r="C453" s="7">
        <v>44372.0</v>
      </c>
      <c r="D453" s="8">
        <f t="shared" si="1"/>
        <v>1</v>
      </c>
    </row>
    <row r="454">
      <c r="A454" s="5" t="s">
        <v>459</v>
      </c>
      <c r="B454" s="6" t="s">
        <v>5</v>
      </c>
      <c r="C454" s="7">
        <v>44372.0</v>
      </c>
      <c r="D454" s="8">
        <f t="shared" si="1"/>
        <v>1</v>
      </c>
    </row>
    <row r="455">
      <c r="A455" s="5" t="s">
        <v>460</v>
      </c>
      <c r="B455" s="6" t="s">
        <v>5</v>
      </c>
      <c r="C455" s="7">
        <v>44372.0</v>
      </c>
      <c r="D455" s="8">
        <f t="shared" si="1"/>
        <v>1</v>
      </c>
    </row>
    <row r="456">
      <c r="A456" s="5" t="s">
        <v>461</v>
      </c>
      <c r="B456" s="6" t="s">
        <v>7</v>
      </c>
      <c r="C456" s="7">
        <v>44177.0</v>
      </c>
      <c r="D456" s="8">
        <f t="shared" si="1"/>
        <v>1</v>
      </c>
    </row>
    <row r="457">
      <c r="A457" s="5" t="s">
        <v>462</v>
      </c>
      <c r="B457" s="6" t="s">
        <v>5</v>
      </c>
      <c r="C457" s="7">
        <v>44372.0</v>
      </c>
      <c r="D457" s="8">
        <f t="shared" si="1"/>
        <v>1</v>
      </c>
    </row>
    <row r="458">
      <c r="A458" s="5" t="s">
        <v>463</v>
      </c>
      <c r="B458" s="6" t="s">
        <v>5</v>
      </c>
      <c r="C458" s="7">
        <v>44372.0</v>
      </c>
      <c r="D458" s="8">
        <f t="shared" si="1"/>
        <v>1</v>
      </c>
    </row>
    <row r="459">
      <c r="A459" s="5" t="s">
        <v>464</v>
      </c>
      <c r="B459" s="6" t="s">
        <v>5</v>
      </c>
      <c r="C459" s="7">
        <v>44372.0</v>
      </c>
      <c r="D459" s="8">
        <f t="shared" si="1"/>
        <v>1</v>
      </c>
    </row>
    <row r="460">
      <c r="A460" s="5" t="s">
        <v>465</v>
      </c>
      <c r="B460" s="6" t="s">
        <v>7</v>
      </c>
      <c r="C460" s="7">
        <v>44177.0</v>
      </c>
      <c r="D460" s="8">
        <f t="shared" si="1"/>
        <v>1</v>
      </c>
    </row>
    <row r="461">
      <c r="A461" s="5" t="s">
        <v>466</v>
      </c>
      <c r="B461" s="6" t="s">
        <v>5</v>
      </c>
      <c r="C461" s="7">
        <v>44372.0</v>
      </c>
      <c r="D461" s="8">
        <f t="shared" si="1"/>
        <v>1</v>
      </c>
    </row>
    <row r="462">
      <c r="A462" s="5" t="s">
        <v>467</v>
      </c>
      <c r="B462" s="6" t="s">
        <v>5</v>
      </c>
      <c r="C462" s="7">
        <v>44372.0</v>
      </c>
      <c r="D462" s="8">
        <f t="shared" si="1"/>
        <v>1</v>
      </c>
    </row>
    <row r="463">
      <c r="A463" s="5" t="s">
        <v>468</v>
      </c>
      <c r="B463" s="6" t="s">
        <v>5</v>
      </c>
      <c r="C463" s="7">
        <v>44372.0</v>
      </c>
      <c r="D463" s="8">
        <f t="shared" si="1"/>
        <v>1</v>
      </c>
    </row>
    <row r="464">
      <c r="A464" s="5" t="s">
        <v>469</v>
      </c>
      <c r="B464" s="6" t="s">
        <v>5</v>
      </c>
      <c r="C464" s="7">
        <v>44372.0</v>
      </c>
      <c r="D464" s="8">
        <f t="shared" si="1"/>
        <v>1</v>
      </c>
    </row>
    <row r="465">
      <c r="A465" s="5" t="s">
        <v>470</v>
      </c>
      <c r="B465" s="6" t="s">
        <v>5</v>
      </c>
      <c r="C465" s="7">
        <v>44372.0</v>
      </c>
      <c r="D465" s="8">
        <f t="shared" si="1"/>
        <v>1</v>
      </c>
    </row>
    <row r="466">
      <c r="A466" s="9" t="s">
        <v>471</v>
      </c>
      <c r="B466" s="6" t="s">
        <v>472</v>
      </c>
      <c r="C466" s="7">
        <v>44208.0</v>
      </c>
      <c r="D466" s="8">
        <f t="shared" si="1"/>
        <v>1</v>
      </c>
      <c r="E466" s="9" t="s">
        <v>473</v>
      </c>
    </row>
    <row r="467">
      <c r="A467" s="5" t="s">
        <v>474</v>
      </c>
      <c r="B467" s="6" t="s">
        <v>5</v>
      </c>
      <c r="C467" s="7">
        <v>44372.0</v>
      </c>
      <c r="D467" s="8">
        <f t="shared" si="1"/>
        <v>1</v>
      </c>
    </row>
    <row r="468">
      <c r="A468" s="5" t="s">
        <v>475</v>
      </c>
      <c r="B468" s="6" t="s">
        <v>5</v>
      </c>
      <c r="C468" s="7">
        <v>44372.0</v>
      </c>
      <c r="D468" s="8">
        <f t="shared" si="1"/>
        <v>1</v>
      </c>
    </row>
    <row r="469">
      <c r="A469" s="5" t="s">
        <v>476</v>
      </c>
      <c r="B469" s="6" t="s">
        <v>5</v>
      </c>
      <c r="C469" s="7">
        <v>44372.0</v>
      </c>
      <c r="D469" s="8">
        <f t="shared" si="1"/>
        <v>1</v>
      </c>
    </row>
    <row r="470">
      <c r="A470" s="5" t="s">
        <v>477</v>
      </c>
      <c r="B470" s="6" t="s">
        <v>5</v>
      </c>
      <c r="C470" s="7">
        <v>44372.0</v>
      </c>
      <c r="D470" s="8">
        <f t="shared" si="1"/>
        <v>1</v>
      </c>
    </row>
    <row r="471">
      <c r="A471" s="5" t="s">
        <v>478</v>
      </c>
      <c r="B471" s="6" t="s">
        <v>5</v>
      </c>
      <c r="C471" s="7">
        <v>44372.0</v>
      </c>
      <c r="D471" s="8">
        <f t="shared" si="1"/>
        <v>1</v>
      </c>
    </row>
    <row r="472">
      <c r="A472" s="5" t="s">
        <v>479</v>
      </c>
      <c r="B472" s="6" t="s">
        <v>5</v>
      </c>
      <c r="C472" s="7">
        <v>44372.0</v>
      </c>
      <c r="D472" s="8">
        <f t="shared" si="1"/>
        <v>1</v>
      </c>
    </row>
    <row r="473">
      <c r="A473" s="5" t="s">
        <v>480</v>
      </c>
      <c r="B473" s="6" t="s">
        <v>5</v>
      </c>
      <c r="C473" s="7">
        <v>44372.0</v>
      </c>
      <c r="D473" s="8">
        <f t="shared" si="1"/>
        <v>1</v>
      </c>
    </row>
    <row r="474">
      <c r="A474" s="9" t="s">
        <v>481</v>
      </c>
      <c r="B474" s="6" t="s">
        <v>482</v>
      </c>
      <c r="C474" s="10"/>
      <c r="D474" s="8">
        <f t="shared" si="1"/>
        <v>1</v>
      </c>
      <c r="E474" s="5" t="s">
        <v>483</v>
      </c>
    </row>
    <row r="475">
      <c r="A475" s="5" t="s">
        <v>484</v>
      </c>
      <c r="B475" s="6" t="s">
        <v>5</v>
      </c>
      <c r="C475" s="7">
        <v>44372.0</v>
      </c>
      <c r="D475" s="8">
        <f t="shared" si="1"/>
        <v>1</v>
      </c>
    </row>
    <row r="476">
      <c r="A476" s="5" t="s">
        <v>485</v>
      </c>
      <c r="B476" s="6" t="s">
        <v>5</v>
      </c>
      <c r="C476" s="7">
        <v>44372.0</v>
      </c>
      <c r="D476" s="8">
        <f t="shared" si="1"/>
        <v>1</v>
      </c>
    </row>
    <row r="477">
      <c r="A477" s="5" t="s">
        <v>486</v>
      </c>
      <c r="B477" s="6" t="s">
        <v>5</v>
      </c>
      <c r="C477" s="7">
        <v>44372.0</v>
      </c>
      <c r="D477" s="8">
        <f t="shared" si="1"/>
        <v>1</v>
      </c>
    </row>
    <row r="478">
      <c r="A478" s="5" t="s">
        <v>487</v>
      </c>
      <c r="B478" s="6" t="s">
        <v>5</v>
      </c>
      <c r="C478" s="7">
        <v>44372.0</v>
      </c>
      <c r="D478" s="8">
        <f t="shared" si="1"/>
        <v>1</v>
      </c>
    </row>
    <row r="479">
      <c r="A479" s="5" t="s">
        <v>488</v>
      </c>
      <c r="B479" s="6" t="s">
        <v>5</v>
      </c>
      <c r="C479" s="7">
        <v>44372.0</v>
      </c>
      <c r="D479" s="8">
        <f t="shared" si="1"/>
        <v>1</v>
      </c>
    </row>
    <row r="480">
      <c r="A480" s="9" t="s">
        <v>489</v>
      </c>
      <c r="B480" s="11" t="s">
        <v>490</v>
      </c>
      <c r="C480" s="11"/>
      <c r="D480" s="8">
        <f t="shared" si="1"/>
        <v>1</v>
      </c>
      <c r="E480" s="11"/>
    </row>
    <row r="481">
      <c r="A481" s="5" t="s">
        <v>491</v>
      </c>
      <c r="B481" s="6" t="s">
        <v>5</v>
      </c>
      <c r="C481" s="7">
        <v>44372.0</v>
      </c>
      <c r="D481" s="8">
        <f t="shared" si="1"/>
        <v>1</v>
      </c>
    </row>
    <row r="482">
      <c r="A482" s="5" t="s">
        <v>492</v>
      </c>
      <c r="B482" s="6" t="s">
        <v>5</v>
      </c>
      <c r="C482" s="7">
        <v>44372.0</v>
      </c>
      <c r="D482" s="8">
        <f t="shared" si="1"/>
        <v>1</v>
      </c>
    </row>
    <row r="483">
      <c r="A483" s="5" t="s">
        <v>493</v>
      </c>
      <c r="B483" s="6" t="s">
        <v>5</v>
      </c>
      <c r="C483" s="7">
        <v>44372.0</v>
      </c>
      <c r="D483" s="8">
        <f t="shared" si="1"/>
        <v>1</v>
      </c>
    </row>
    <row r="484">
      <c r="A484" s="5" t="s">
        <v>494</v>
      </c>
      <c r="B484" s="6" t="s">
        <v>5</v>
      </c>
      <c r="C484" s="7">
        <v>44372.0</v>
      </c>
      <c r="D484" s="8">
        <f t="shared" si="1"/>
        <v>1</v>
      </c>
    </row>
    <row r="485">
      <c r="A485" s="5" t="s">
        <v>495</v>
      </c>
      <c r="B485" s="6" t="s">
        <v>5</v>
      </c>
      <c r="C485" s="7">
        <v>44372.0</v>
      </c>
      <c r="D485" s="8">
        <f t="shared" si="1"/>
        <v>1</v>
      </c>
    </row>
    <row r="486">
      <c r="A486" s="6" t="s">
        <v>496</v>
      </c>
      <c r="B486" s="6" t="s">
        <v>5</v>
      </c>
      <c r="C486" s="7">
        <v>44372.0</v>
      </c>
      <c r="D486" s="8">
        <f t="shared" si="1"/>
        <v>1</v>
      </c>
    </row>
    <row r="487">
      <c r="A487" s="5" t="s">
        <v>497</v>
      </c>
      <c r="B487" s="6" t="s">
        <v>5</v>
      </c>
      <c r="C487" s="7">
        <v>44372.0</v>
      </c>
      <c r="D487" s="8">
        <f t="shared" si="1"/>
        <v>1</v>
      </c>
    </row>
    <row r="488">
      <c r="A488" s="9" t="s">
        <v>498</v>
      </c>
      <c r="B488" s="6" t="s">
        <v>499</v>
      </c>
      <c r="C488" s="7">
        <v>44361.0</v>
      </c>
      <c r="D488" s="8">
        <f t="shared" si="1"/>
        <v>1</v>
      </c>
    </row>
    <row r="489">
      <c r="A489" s="5" t="s">
        <v>500</v>
      </c>
      <c r="B489" s="6" t="s">
        <v>5</v>
      </c>
      <c r="C489" s="7">
        <v>44372.0</v>
      </c>
      <c r="D489" s="8">
        <f t="shared" si="1"/>
        <v>1</v>
      </c>
    </row>
    <row r="490">
      <c r="A490" s="5" t="s">
        <v>501</v>
      </c>
      <c r="B490" s="6" t="s">
        <v>5</v>
      </c>
      <c r="C490" s="7">
        <v>44372.0</v>
      </c>
      <c r="D490" s="8">
        <f t="shared" si="1"/>
        <v>1</v>
      </c>
    </row>
    <row r="491">
      <c r="A491" s="5" t="s">
        <v>502</v>
      </c>
      <c r="B491" s="6" t="s">
        <v>5</v>
      </c>
      <c r="C491" s="7">
        <v>44372.0</v>
      </c>
      <c r="D491" s="8">
        <f t="shared" si="1"/>
        <v>1</v>
      </c>
    </row>
    <row r="492">
      <c r="A492" s="5" t="s">
        <v>503</v>
      </c>
      <c r="B492" s="6" t="s">
        <v>5</v>
      </c>
      <c r="C492" s="7">
        <v>44372.0</v>
      </c>
      <c r="D492" s="8">
        <f t="shared" si="1"/>
        <v>1</v>
      </c>
    </row>
    <row r="493">
      <c r="A493" s="5" t="s">
        <v>504</v>
      </c>
      <c r="B493" s="6" t="s">
        <v>5</v>
      </c>
      <c r="C493" s="7">
        <v>44372.0</v>
      </c>
      <c r="D493" s="8">
        <f t="shared" si="1"/>
        <v>1</v>
      </c>
    </row>
    <row r="494">
      <c r="A494" s="5" t="s">
        <v>505</v>
      </c>
      <c r="B494" s="6" t="s">
        <v>5</v>
      </c>
      <c r="C494" s="7">
        <v>44372.0</v>
      </c>
      <c r="D494" s="8">
        <f t="shared" si="1"/>
        <v>1</v>
      </c>
    </row>
    <row r="495">
      <c r="A495" s="5" t="s">
        <v>506</v>
      </c>
      <c r="B495" s="6" t="s">
        <v>5</v>
      </c>
      <c r="C495" s="7">
        <v>44372.0</v>
      </c>
      <c r="D495" s="8">
        <f t="shared" si="1"/>
        <v>1</v>
      </c>
    </row>
    <row r="496">
      <c r="A496" s="5" t="s">
        <v>507</v>
      </c>
      <c r="B496" s="6" t="s">
        <v>5</v>
      </c>
      <c r="C496" s="7">
        <v>44372.0</v>
      </c>
      <c r="D496" s="8">
        <f t="shared" si="1"/>
        <v>1</v>
      </c>
    </row>
    <row r="497">
      <c r="A497" s="9" t="s">
        <v>508</v>
      </c>
      <c r="B497" s="6" t="s">
        <v>499</v>
      </c>
      <c r="C497" s="7">
        <v>44361.0</v>
      </c>
      <c r="D497" s="8">
        <f t="shared" si="1"/>
        <v>1</v>
      </c>
    </row>
    <row r="498">
      <c r="A498" s="5" t="s">
        <v>509</v>
      </c>
      <c r="B498" s="6" t="s">
        <v>5</v>
      </c>
      <c r="C498" s="7">
        <v>44372.0</v>
      </c>
      <c r="D498" s="8">
        <f t="shared" si="1"/>
        <v>1</v>
      </c>
    </row>
    <row r="499">
      <c r="A499" s="5" t="s">
        <v>510</v>
      </c>
      <c r="B499" s="6" t="s">
        <v>5</v>
      </c>
      <c r="C499" s="7">
        <v>44372.0</v>
      </c>
      <c r="D499" s="8">
        <f t="shared" si="1"/>
        <v>1</v>
      </c>
    </row>
    <row r="500">
      <c r="A500" s="5" t="s">
        <v>511</v>
      </c>
      <c r="B500" s="6" t="s">
        <v>5</v>
      </c>
      <c r="C500" s="7">
        <v>44372.0</v>
      </c>
      <c r="D500" s="8">
        <f t="shared" si="1"/>
        <v>1</v>
      </c>
    </row>
    <row r="501">
      <c r="A501" s="5" t="s">
        <v>512</v>
      </c>
      <c r="B501" s="6" t="s">
        <v>5</v>
      </c>
      <c r="C501" s="7">
        <v>44372.0</v>
      </c>
      <c r="D501" s="8">
        <f t="shared" si="1"/>
        <v>1</v>
      </c>
    </row>
    <row r="502">
      <c r="A502" s="5" t="s">
        <v>513</v>
      </c>
      <c r="B502" s="6" t="s">
        <v>5</v>
      </c>
      <c r="C502" s="7">
        <v>44372.0</v>
      </c>
      <c r="D502" s="8">
        <f t="shared" si="1"/>
        <v>1</v>
      </c>
    </row>
    <row r="503">
      <c r="A503" s="5" t="s">
        <v>514</v>
      </c>
      <c r="B503" s="6" t="s">
        <v>5</v>
      </c>
      <c r="C503" s="7">
        <v>44372.0</v>
      </c>
      <c r="D503" s="8">
        <f t="shared" si="1"/>
        <v>1</v>
      </c>
    </row>
    <row r="504">
      <c r="A504" s="5" t="s">
        <v>515</v>
      </c>
      <c r="B504" s="6" t="s">
        <v>5</v>
      </c>
      <c r="C504" s="7">
        <v>44372.0</v>
      </c>
      <c r="D504" s="8">
        <f t="shared" si="1"/>
        <v>1</v>
      </c>
    </row>
    <row r="505">
      <c r="A505" s="5" t="s">
        <v>516</v>
      </c>
      <c r="B505" s="6" t="s">
        <v>5</v>
      </c>
      <c r="C505" s="7">
        <v>44372.0</v>
      </c>
      <c r="D505" s="8">
        <f t="shared" si="1"/>
        <v>1</v>
      </c>
    </row>
    <row r="506">
      <c r="A506" s="5" t="s">
        <v>517</v>
      </c>
      <c r="B506" s="6" t="s">
        <v>5</v>
      </c>
      <c r="C506" s="7">
        <v>44372.0</v>
      </c>
      <c r="D506" s="8">
        <f t="shared" si="1"/>
        <v>1</v>
      </c>
    </row>
    <row r="507">
      <c r="A507" s="5" t="s">
        <v>518</v>
      </c>
      <c r="B507" s="6" t="s">
        <v>5</v>
      </c>
      <c r="C507" s="7">
        <v>44372.0</v>
      </c>
      <c r="D507" s="8">
        <f t="shared" si="1"/>
        <v>1</v>
      </c>
    </row>
    <row r="508">
      <c r="A508" s="5" t="s">
        <v>519</v>
      </c>
      <c r="B508" s="6" t="s">
        <v>5</v>
      </c>
      <c r="C508" s="7">
        <v>44372.0</v>
      </c>
      <c r="D508" s="8">
        <f t="shared" si="1"/>
        <v>1</v>
      </c>
    </row>
    <row r="509">
      <c r="A509" s="5" t="s">
        <v>520</v>
      </c>
      <c r="B509" s="6" t="s">
        <v>5</v>
      </c>
      <c r="C509" s="7">
        <v>44372.0</v>
      </c>
      <c r="D509" s="8">
        <f t="shared" si="1"/>
        <v>1</v>
      </c>
    </row>
    <row r="510">
      <c r="A510" s="6" t="s">
        <v>521</v>
      </c>
      <c r="B510" s="6" t="s">
        <v>5</v>
      </c>
      <c r="C510" s="7">
        <v>44372.0</v>
      </c>
      <c r="D510" s="8">
        <f t="shared" si="1"/>
        <v>1</v>
      </c>
    </row>
    <row r="511">
      <c r="A511" s="5" t="s">
        <v>522</v>
      </c>
      <c r="B511" s="6" t="s">
        <v>5</v>
      </c>
      <c r="C511" s="7">
        <v>44372.0</v>
      </c>
      <c r="D511" s="8">
        <f t="shared" si="1"/>
        <v>1</v>
      </c>
    </row>
    <row r="512">
      <c r="A512" s="5" t="s">
        <v>523</v>
      </c>
      <c r="B512" s="6" t="s">
        <v>5</v>
      </c>
      <c r="C512" s="7">
        <v>44372.0</v>
      </c>
      <c r="D512" s="8">
        <f t="shared" si="1"/>
        <v>1</v>
      </c>
    </row>
    <row r="513">
      <c r="A513" s="5" t="s">
        <v>524</v>
      </c>
      <c r="B513" s="6" t="s">
        <v>5</v>
      </c>
      <c r="C513" s="7">
        <v>44372.0</v>
      </c>
      <c r="D513" s="8">
        <f t="shared" si="1"/>
        <v>1</v>
      </c>
    </row>
    <row r="514">
      <c r="A514" s="5" t="s">
        <v>525</v>
      </c>
      <c r="B514" s="6" t="s">
        <v>5</v>
      </c>
      <c r="C514" s="7">
        <v>44372.0</v>
      </c>
      <c r="D514" s="8">
        <f t="shared" si="1"/>
        <v>1</v>
      </c>
    </row>
    <row r="515">
      <c r="A515" s="5" t="s">
        <v>526</v>
      </c>
      <c r="B515" s="6" t="s">
        <v>5</v>
      </c>
      <c r="C515" s="7">
        <v>44372.0</v>
      </c>
      <c r="D515" s="8">
        <f t="shared" si="1"/>
        <v>1</v>
      </c>
    </row>
    <row r="516">
      <c r="A516" s="5" t="s">
        <v>527</v>
      </c>
      <c r="B516" s="6" t="s">
        <v>5</v>
      </c>
      <c r="C516" s="7">
        <v>44372.0</v>
      </c>
      <c r="D516" s="8">
        <f t="shared" si="1"/>
        <v>1</v>
      </c>
    </row>
    <row r="517">
      <c r="A517" s="9" t="s">
        <v>528</v>
      </c>
      <c r="B517" s="6" t="s">
        <v>499</v>
      </c>
      <c r="C517" s="7">
        <v>44361.0</v>
      </c>
      <c r="D517" s="8">
        <f t="shared" si="1"/>
        <v>1</v>
      </c>
    </row>
    <row r="518">
      <c r="A518" s="5" t="s">
        <v>529</v>
      </c>
      <c r="B518" s="6" t="s">
        <v>5</v>
      </c>
      <c r="C518" s="7">
        <v>44372.0</v>
      </c>
      <c r="D518" s="8">
        <f t="shared" si="1"/>
        <v>1</v>
      </c>
    </row>
    <row r="519">
      <c r="A519" s="5" t="s">
        <v>530</v>
      </c>
      <c r="B519" s="6" t="s">
        <v>5</v>
      </c>
      <c r="C519" s="7">
        <v>44372.0</v>
      </c>
      <c r="D519" s="8">
        <f t="shared" si="1"/>
        <v>1</v>
      </c>
    </row>
    <row r="520">
      <c r="A520" s="5" t="s">
        <v>531</v>
      </c>
      <c r="B520" s="6" t="s">
        <v>5</v>
      </c>
      <c r="C520" s="7">
        <v>44372.0</v>
      </c>
      <c r="D520" s="8">
        <f t="shared" si="1"/>
        <v>1</v>
      </c>
    </row>
    <row r="521">
      <c r="A521" s="5" t="s">
        <v>532</v>
      </c>
      <c r="B521" s="6" t="s">
        <v>5</v>
      </c>
      <c r="C521" s="7">
        <v>44372.0</v>
      </c>
      <c r="D521" s="8">
        <f t="shared" si="1"/>
        <v>1</v>
      </c>
    </row>
    <row r="522">
      <c r="A522" s="5" t="s">
        <v>533</v>
      </c>
      <c r="B522" s="6" t="s">
        <v>5</v>
      </c>
      <c r="C522" s="7">
        <v>44372.0</v>
      </c>
      <c r="D522" s="8">
        <f t="shared" si="1"/>
        <v>1</v>
      </c>
    </row>
    <row r="523">
      <c r="A523" s="5" t="s">
        <v>534</v>
      </c>
      <c r="B523" s="6" t="s">
        <v>5</v>
      </c>
      <c r="C523" s="7">
        <v>44372.0</v>
      </c>
      <c r="D523" s="8">
        <f t="shared" si="1"/>
        <v>1</v>
      </c>
    </row>
    <row r="524">
      <c r="A524" s="5" t="s">
        <v>535</v>
      </c>
      <c r="B524" s="6" t="s">
        <v>5</v>
      </c>
      <c r="C524" s="7">
        <v>44372.0</v>
      </c>
      <c r="D524" s="8">
        <f t="shared" si="1"/>
        <v>1</v>
      </c>
    </row>
    <row r="525">
      <c r="A525" s="5" t="s">
        <v>536</v>
      </c>
      <c r="B525" s="6" t="s">
        <v>5</v>
      </c>
      <c r="C525" s="7">
        <v>44372.0</v>
      </c>
      <c r="D525" s="8">
        <f t="shared" si="1"/>
        <v>1</v>
      </c>
    </row>
    <row r="526">
      <c r="A526" s="5" t="s">
        <v>537</v>
      </c>
      <c r="B526" s="6" t="s">
        <v>5</v>
      </c>
      <c r="C526" s="7">
        <v>44372.0</v>
      </c>
      <c r="D526" s="8">
        <f t="shared" si="1"/>
        <v>1</v>
      </c>
    </row>
    <row r="527">
      <c r="A527" s="5" t="s">
        <v>538</v>
      </c>
      <c r="B527" s="6" t="s">
        <v>5</v>
      </c>
      <c r="C527" s="7">
        <v>44372.0</v>
      </c>
      <c r="D527" s="8">
        <f t="shared" si="1"/>
        <v>1</v>
      </c>
    </row>
    <row r="528">
      <c r="A528" s="5" t="s">
        <v>539</v>
      </c>
      <c r="B528" s="6" t="s">
        <v>5</v>
      </c>
      <c r="C528" s="7">
        <v>44372.0</v>
      </c>
      <c r="D528" s="8">
        <f t="shared" si="1"/>
        <v>1</v>
      </c>
    </row>
    <row r="529">
      <c r="A529" s="6" t="s">
        <v>540</v>
      </c>
      <c r="B529" s="6" t="s">
        <v>541</v>
      </c>
      <c r="C529" s="7">
        <v>44361.0</v>
      </c>
      <c r="D529" s="8">
        <f t="shared" si="1"/>
        <v>1</v>
      </c>
    </row>
    <row r="530">
      <c r="A530" s="5" t="s">
        <v>542</v>
      </c>
      <c r="B530" s="6" t="s">
        <v>5</v>
      </c>
      <c r="C530" s="7">
        <v>44372.0</v>
      </c>
      <c r="D530" s="8">
        <f t="shared" si="1"/>
        <v>1</v>
      </c>
    </row>
    <row r="531">
      <c r="A531" s="5" t="s">
        <v>543</v>
      </c>
      <c r="B531" s="6" t="s">
        <v>5</v>
      </c>
      <c r="C531" s="7">
        <v>44372.0</v>
      </c>
      <c r="D531" s="8">
        <f t="shared" si="1"/>
        <v>1</v>
      </c>
    </row>
    <row r="532">
      <c r="A532" s="5" t="s">
        <v>544</v>
      </c>
      <c r="B532" s="6" t="s">
        <v>5</v>
      </c>
      <c r="C532" s="7">
        <v>44372.0</v>
      </c>
      <c r="D532" s="8">
        <f t="shared" si="1"/>
        <v>1</v>
      </c>
    </row>
    <row r="533">
      <c r="A533" s="5" t="s">
        <v>545</v>
      </c>
      <c r="B533" s="6" t="s">
        <v>5</v>
      </c>
      <c r="C533" s="7">
        <v>44372.0</v>
      </c>
      <c r="D533" s="8">
        <f t="shared" si="1"/>
        <v>1</v>
      </c>
    </row>
    <row r="534">
      <c r="A534" s="5" t="s">
        <v>546</v>
      </c>
      <c r="B534" s="6" t="s">
        <v>5</v>
      </c>
      <c r="C534" s="7">
        <v>44372.0</v>
      </c>
      <c r="D534" s="8">
        <f t="shared" si="1"/>
        <v>1</v>
      </c>
    </row>
    <row r="535">
      <c r="A535" s="5" t="s">
        <v>547</v>
      </c>
      <c r="B535" s="6" t="s">
        <v>5</v>
      </c>
      <c r="C535" s="7">
        <v>44372.0</v>
      </c>
      <c r="D535" s="8">
        <f t="shared" si="1"/>
        <v>1</v>
      </c>
    </row>
    <row r="536">
      <c r="A536" s="5" t="s">
        <v>548</v>
      </c>
      <c r="B536" s="6" t="s">
        <v>5</v>
      </c>
      <c r="C536" s="7">
        <v>44372.0</v>
      </c>
      <c r="D536" s="8">
        <f t="shared" si="1"/>
        <v>1</v>
      </c>
    </row>
    <row r="537">
      <c r="A537" s="5" t="s">
        <v>549</v>
      </c>
      <c r="B537" s="6" t="s">
        <v>5</v>
      </c>
      <c r="C537" s="7">
        <v>44372.0</v>
      </c>
      <c r="D537" s="8">
        <f t="shared" si="1"/>
        <v>1</v>
      </c>
    </row>
    <row r="538">
      <c r="A538" s="5" t="s">
        <v>550</v>
      </c>
      <c r="B538" s="6" t="s">
        <v>5</v>
      </c>
      <c r="C538" s="7">
        <v>44372.0</v>
      </c>
      <c r="D538" s="8">
        <f t="shared" si="1"/>
        <v>1</v>
      </c>
    </row>
    <row r="539">
      <c r="A539" s="5" t="s">
        <v>551</v>
      </c>
      <c r="B539" s="6" t="s">
        <v>5</v>
      </c>
      <c r="C539" s="7">
        <v>44372.0</v>
      </c>
      <c r="D539" s="8">
        <f t="shared" si="1"/>
        <v>1</v>
      </c>
    </row>
    <row r="540">
      <c r="A540" s="5" t="s">
        <v>552</v>
      </c>
      <c r="B540" s="6" t="s">
        <v>5</v>
      </c>
      <c r="C540" s="7">
        <v>44372.0</v>
      </c>
      <c r="D540" s="8">
        <f t="shared" si="1"/>
        <v>1</v>
      </c>
    </row>
    <row r="541">
      <c r="A541" s="5" t="s">
        <v>553</v>
      </c>
      <c r="B541" s="6" t="s">
        <v>5</v>
      </c>
      <c r="C541" s="7">
        <v>44372.0</v>
      </c>
      <c r="D541" s="8">
        <f t="shared" si="1"/>
        <v>1</v>
      </c>
    </row>
    <row r="542">
      <c r="A542" s="5" t="s">
        <v>554</v>
      </c>
      <c r="B542" s="6" t="s">
        <v>5</v>
      </c>
      <c r="C542" s="7">
        <v>44372.0</v>
      </c>
      <c r="D542" s="8">
        <f t="shared" si="1"/>
        <v>1</v>
      </c>
    </row>
    <row r="543">
      <c r="A543" s="5" t="s">
        <v>555</v>
      </c>
      <c r="B543" s="6" t="s">
        <v>5</v>
      </c>
      <c r="C543" s="7">
        <v>44372.0</v>
      </c>
      <c r="D543" s="8">
        <f t="shared" si="1"/>
        <v>1</v>
      </c>
    </row>
    <row r="544">
      <c r="A544" s="5" t="s">
        <v>556</v>
      </c>
      <c r="B544" s="6" t="s">
        <v>5</v>
      </c>
      <c r="C544" s="7">
        <v>44372.0</v>
      </c>
      <c r="D544" s="8">
        <f t="shared" si="1"/>
        <v>1</v>
      </c>
    </row>
    <row r="545">
      <c r="A545" s="5" t="s">
        <v>557</v>
      </c>
      <c r="B545" s="6" t="s">
        <v>5</v>
      </c>
      <c r="C545" s="7">
        <v>44372.0</v>
      </c>
      <c r="D545" s="8">
        <f t="shared" si="1"/>
        <v>1</v>
      </c>
    </row>
    <row r="546">
      <c r="A546" s="5" t="s">
        <v>558</v>
      </c>
      <c r="B546" s="6" t="s">
        <v>5</v>
      </c>
      <c r="C546" s="7">
        <v>44372.0</v>
      </c>
      <c r="D546" s="8">
        <f t="shared" si="1"/>
        <v>1</v>
      </c>
    </row>
    <row r="547">
      <c r="A547" s="5" t="s">
        <v>559</v>
      </c>
      <c r="B547" s="6" t="s">
        <v>5</v>
      </c>
      <c r="C547" s="7">
        <v>44372.0</v>
      </c>
      <c r="D547" s="8">
        <f t="shared" si="1"/>
        <v>1</v>
      </c>
    </row>
    <row r="548">
      <c r="A548" s="5" t="s">
        <v>560</v>
      </c>
      <c r="B548" s="6" t="s">
        <v>5</v>
      </c>
      <c r="C548" s="7">
        <v>44372.0</v>
      </c>
      <c r="D548" s="8">
        <f t="shared" si="1"/>
        <v>1</v>
      </c>
    </row>
    <row r="549">
      <c r="A549" s="5" t="s">
        <v>561</v>
      </c>
      <c r="B549" s="6" t="s">
        <v>5</v>
      </c>
      <c r="C549" s="7">
        <v>44372.0</v>
      </c>
      <c r="D549" s="8">
        <f t="shared" si="1"/>
        <v>1</v>
      </c>
    </row>
    <row r="550">
      <c r="A550" s="5" t="s">
        <v>562</v>
      </c>
      <c r="B550" s="6" t="s">
        <v>5</v>
      </c>
      <c r="C550" s="7">
        <v>44372.0</v>
      </c>
      <c r="D550" s="8">
        <f t="shared" si="1"/>
        <v>1</v>
      </c>
    </row>
    <row r="551">
      <c r="A551" s="5" t="s">
        <v>563</v>
      </c>
      <c r="B551" s="6" t="s">
        <v>5</v>
      </c>
      <c r="C551" s="7">
        <v>44372.0</v>
      </c>
      <c r="D551" s="8">
        <f t="shared" si="1"/>
        <v>1</v>
      </c>
    </row>
    <row r="552">
      <c r="A552" s="5" t="s">
        <v>564</v>
      </c>
      <c r="B552" s="6" t="s">
        <v>5</v>
      </c>
      <c r="C552" s="7">
        <v>44372.0</v>
      </c>
      <c r="D552" s="8">
        <f t="shared" si="1"/>
        <v>1</v>
      </c>
    </row>
    <row r="553">
      <c r="A553" s="5" t="s">
        <v>565</v>
      </c>
      <c r="B553" s="6" t="s">
        <v>5</v>
      </c>
      <c r="C553" s="7">
        <v>44372.0</v>
      </c>
      <c r="D553" s="8">
        <f t="shared" si="1"/>
        <v>1</v>
      </c>
    </row>
    <row r="554">
      <c r="A554" s="5" t="s">
        <v>566</v>
      </c>
      <c r="B554" s="6" t="s">
        <v>5</v>
      </c>
      <c r="C554" s="7">
        <v>44372.0</v>
      </c>
      <c r="D554" s="8">
        <f t="shared" si="1"/>
        <v>1</v>
      </c>
    </row>
    <row r="555">
      <c r="A555" s="5" t="s">
        <v>567</v>
      </c>
      <c r="B555" s="6" t="s">
        <v>5</v>
      </c>
      <c r="C555" s="7">
        <v>44372.0</v>
      </c>
      <c r="D555" s="8">
        <f t="shared" si="1"/>
        <v>1</v>
      </c>
    </row>
    <row r="556">
      <c r="A556" s="5" t="s">
        <v>568</v>
      </c>
      <c r="B556" s="6" t="s">
        <v>5</v>
      </c>
      <c r="C556" s="7">
        <v>44372.0</v>
      </c>
      <c r="D556" s="8">
        <f t="shared" si="1"/>
        <v>1</v>
      </c>
    </row>
    <row r="557">
      <c r="A557" s="5" t="s">
        <v>569</v>
      </c>
      <c r="B557" s="6" t="s">
        <v>5</v>
      </c>
      <c r="C557" s="7">
        <v>44372.0</v>
      </c>
      <c r="D557" s="8">
        <f t="shared" si="1"/>
        <v>1</v>
      </c>
    </row>
    <row r="558">
      <c r="A558" s="5" t="s">
        <v>570</v>
      </c>
      <c r="B558" s="6" t="s">
        <v>5</v>
      </c>
      <c r="C558" s="7">
        <v>44372.0</v>
      </c>
      <c r="D558" s="8">
        <f t="shared" si="1"/>
        <v>1</v>
      </c>
    </row>
    <row r="559">
      <c r="A559" s="5" t="s">
        <v>571</v>
      </c>
      <c r="B559" s="6" t="s">
        <v>5</v>
      </c>
      <c r="C559" s="7">
        <v>44372.0</v>
      </c>
      <c r="D559" s="8">
        <f t="shared" si="1"/>
        <v>1</v>
      </c>
    </row>
    <row r="560">
      <c r="A560" s="5" t="s">
        <v>572</v>
      </c>
      <c r="B560" s="6" t="s">
        <v>5</v>
      </c>
      <c r="C560" s="7">
        <v>44372.0</v>
      </c>
      <c r="D560" s="8">
        <f t="shared" si="1"/>
        <v>1</v>
      </c>
    </row>
    <row r="561">
      <c r="A561" s="5" t="s">
        <v>573</v>
      </c>
      <c r="B561" s="6" t="s">
        <v>5</v>
      </c>
      <c r="C561" s="7">
        <v>44372.0</v>
      </c>
      <c r="D561" s="8">
        <f t="shared" si="1"/>
        <v>1</v>
      </c>
    </row>
    <row r="562">
      <c r="A562" s="5" t="s">
        <v>574</v>
      </c>
      <c r="B562" s="6" t="s">
        <v>5</v>
      </c>
      <c r="C562" s="7">
        <v>44372.0</v>
      </c>
      <c r="D562" s="8">
        <f t="shared" si="1"/>
        <v>1</v>
      </c>
    </row>
    <row r="563">
      <c r="A563" s="5" t="s">
        <v>575</v>
      </c>
      <c r="B563" s="6" t="s">
        <v>5</v>
      </c>
      <c r="C563" s="7">
        <v>44372.0</v>
      </c>
      <c r="D563" s="8">
        <f t="shared" si="1"/>
        <v>1</v>
      </c>
    </row>
    <row r="564">
      <c r="A564" s="5" t="s">
        <v>576</v>
      </c>
      <c r="B564" s="6" t="s">
        <v>5</v>
      </c>
      <c r="C564" s="7">
        <v>44372.0</v>
      </c>
      <c r="D564" s="8">
        <f t="shared" si="1"/>
        <v>1</v>
      </c>
    </row>
    <row r="565">
      <c r="A565" s="5" t="s">
        <v>577</v>
      </c>
      <c r="B565" s="6" t="s">
        <v>5</v>
      </c>
      <c r="C565" s="7">
        <v>44372.0</v>
      </c>
      <c r="D565" s="8">
        <f t="shared" si="1"/>
        <v>1</v>
      </c>
    </row>
    <row r="566">
      <c r="A566" s="5" t="s">
        <v>578</v>
      </c>
      <c r="B566" s="6" t="s">
        <v>5</v>
      </c>
      <c r="C566" s="7">
        <v>44372.0</v>
      </c>
      <c r="D566" s="8">
        <f t="shared" si="1"/>
        <v>1</v>
      </c>
    </row>
    <row r="567">
      <c r="A567" s="5" t="s">
        <v>579</v>
      </c>
      <c r="B567" s="6" t="s">
        <v>5</v>
      </c>
      <c r="C567" s="7">
        <v>44372.0</v>
      </c>
      <c r="D567" s="8">
        <f t="shared" si="1"/>
        <v>1</v>
      </c>
    </row>
    <row r="568">
      <c r="A568" s="5" t="s">
        <v>580</v>
      </c>
      <c r="B568" s="6" t="s">
        <v>5</v>
      </c>
      <c r="C568" s="7">
        <v>44372.0</v>
      </c>
      <c r="D568" s="8">
        <f t="shared" si="1"/>
        <v>1</v>
      </c>
    </row>
    <row r="569">
      <c r="A569" s="5" t="s">
        <v>581</v>
      </c>
      <c r="B569" s="6" t="s">
        <v>5</v>
      </c>
      <c r="C569" s="7">
        <v>44372.0</v>
      </c>
      <c r="D569" s="8">
        <f t="shared" si="1"/>
        <v>1</v>
      </c>
    </row>
    <row r="570">
      <c r="A570" s="5" t="s">
        <v>582</v>
      </c>
      <c r="B570" s="6" t="s">
        <v>5</v>
      </c>
      <c r="C570" s="7">
        <v>44372.0</v>
      </c>
      <c r="D570" s="8">
        <f t="shared" si="1"/>
        <v>1</v>
      </c>
    </row>
    <row r="571">
      <c r="A571" s="5" t="s">
        <v>583</v>
      </c>
      <c r="B571" s="6" t="s">
        <v>5</v>
      </c>
      <c r="C571" s="7">
        <v>44372.0</v>
      </c>
      <c r="D571" s="8">
        <f t="shared" si="1"/>
        <v>1</v>
      </c>
    </row>
    <row r="572">
      <c r="A572" s="5" t="s">
        <v>584</v>
      </c>
      <c r="B572" s="6" t="s">
        <v>5</v>
      </c>
      <c r="C572" s="7">
        <v>44372.0</v>
      </c>
      <c r="D572" s="8">
        <f t="shared" si="1"/>
        <v>1</v>
      </c>
    </row>
    <row r="573">
      <c r="A573" s="5" t="s">
        <v>585</v>
      </c>
      <c r="B573" s="6" t="s">
        <v>5</v>
      </c>
      <c r="C573" s="7">
        <v>44372.0</v>
      </c>
      <c r="D573" s="8">
        <f t="shared" si="1"/>
        <v>1</v>
      </c>
    </row>
    <row r="574">
      <c r="A574" s="5" t="s">
        <v>586</v>
      </c>
      <c r="B574" s="6" t="s">
        <v>5</v>
      </c>
      <c r="C574" s="7">
        <v>44372.0</v>
      </c>
      <c r="D574" s="8">
        <f t="shared" si="1"/>
        <v>1</v>
      </c>
    </row>
    <row r="575">
      <c r="A575" s="5" t="s">
        <v>587</v>
      </c>
      <c r="B575" s="6" t="s">
        <v>5</v>
      </c>
      <c r="C575" s="7">
        <v>44372.0</v>
      </c>
      <c r="D575" s="8">
        <f t="shared" si="1"/>
        <v>1</v>
      </c>
    </row>
    <row r="576">
      <c r="A576" s="5" t="s">
        <v>588</v>
      </c>
      <c r="B576" s="6" t="s">
        <v>5</v>
      </c>
      <c r="C576" s="7">
        <v>44372.0</v>
      </c>
      <c r="D576" s="8">
        <f t="shared" si="1"/>
        <v>1</v>
      </c>
    </row>
    <row r="577">
      <c r="A577" s="5" t="s">
        <v>589</v>
      </c>
      <c r="B577" s="6" t="s">
        <v>5</v>
      </c>
      <c r="C577" s="7">
        <v>44372.0</v>
      </c>
      <c r="D577" s="8">
        <f t="shared" si="1"/>
        <v>1</v>
      </c>
    </row>
    <row r="578">
      <c r="A578" s="5" t="s">
        <v>590</v>
      </c>
      <c r="B578" s="6" t="s">
        <v>5</v>
      </c>
      <c r="C578" s="7">
        <v>44372.0</v>
      </c>
      <c r="D578" s="8">
        <f t="shared" si="1"/>
        <v>1</v>
      </c>
    </row>
    <row r="579">
      <c r="A579" s="9" t="s">
        <v>591</v>
      </c>
      <c r="B579" s="6" t="s">
        <v>541</v>
      </c>
      <c r="C579" s="7">
        <v>44361.0</v>
      </c>
      <c r="D579" s="8">
        <f t="shared" si="1"/>
        <v>1</v>
      </c>
    </row>
    <row r="580">
      <c r="A580" s="5" t="s">
        <v>592</v>
      </c>
      <c r="B580" s="6" t="s">
        <v>5</v>
      </c>
      <c r="C580" s="7">
        <v>44372.0</v>
      </c>
      <c r="D580" s="8">
        <f t="shared" si="1"/>
        <v>1</v>
      </c>
    </row>
    <row r="581">
      <c r="A581" s="5" t="s">
        <v>593</v>
      </c>
      <c r="B581" s="6" t="s">
        <v>5</v>
      </c>
      <c r="C581" s="7">
        <v>44372.0</v>
      </c>
      <c r="D581" s="8">
        <f t="shared" si="1"/>
        <v>1</v>
      </c>
    </row>
    <row r="582">
      <c r="A582" s="5" t="s">
        <v>594</v>
      </c>
      <c r="B582" s="6" t="s">
        <v>5</v>
      </c>
      <c r="C582" s="7">
        <v>44372.0</v>
      </c>
      <c r="D582" s="8">
        <f t="shared" si="1"/>
        <v>1</v>
      </c>
    </row>
    <row r="583">
      <c r="A583" s="5" t="s">
        <v>595</v>
      </c>
      <c r="B583" s="6" t="s">
        <v>5</v>
      </c>
      <c r="C583" s="7">
        <v>44372.0</v>
      </c>
      <c r="D583" s="8">
        <f t="shared" si="1"/>
        <v>1</v>
      </c>
    </row>
    <row r="584">
      <c r="A584" s="5" t="s">
        <v>596</v>
      </c>
      <c r="B584" s="6" t="s">
        <v>5</v>
      </c>
      <c r="C584" s="7">
        <v>44372.0</v>
      </c>
      <c r="D584" s="8">
        <f t="shared" si="1"/>
        <v>1</v>
      </c>
    </row>
    <row r="585">
      <c r="A585" s="5" t="s">
        <v>597</v>
      </c>
      <c r="B585" s="6" t="s">
        <v>5</v>
      </c>
      <c r="C585" s="7">
        <v>44372.0</v>
      </c>
      <c r="D585" s="8">
        <f t="shared" si="1"/>
        <v>1</v>
      </c>
    </row>
    <row r="586">
      <c r="A586" s="5" t="s">
        <v>598</v>
      </c>
      <c r="B586" s="6" t="s">
        <v>5</v>
      </c>
      <c r="C586" s="7">
        <v>44372.0</v>
      </c>
      <c r="D586" s="8">
        <f t="shared" si="1"/>
        <v>1</v>
      </c>
    </row>
    <row r="587">
      <c r="A587" s="5" t="s">
        <v>599</v>
      </c>
      <c r="B587" s="6" t="s">
        <v>5</v>
      </c>
      <c r="C587" s="7">
        <v>44372.0</v>
      </c>
      <c r="D587" s="8">
        <f t="shared" si="1"/>
        <v>1</v>
      </c>
    </row>
    <row r="588">
      <c r="A588" s="5" t="s">
        <v>600</v>
      </c>
      <c r="B588" s="6" t="s">
        <v>5</v>
      </c>
      <c r="C588" s="7">
        <v>44372.0</v>
      </c>
      <c r="D588" s="8">
        <f t="shared" si="1"/>
        <v>1</v>
      </c>
    </row>
    <row r="589">
      <c r="A589" s="9" t="s">
        <v>601</v>
      </c>
      <c r="B589" s="6" t="s">
        <v>541</v>
      </c>
      <c r="C589" s="7">
        <v>44361.0</v>
      </c>
      <c r="D589" s="8">
        <f t="shared" si="1"/>
        <v>1</v>
      </c>
    </row>
    <row r="590">
      <c r="A590" s="5" t="s">
        <v>602</v>
      </c>
      <c r="B590" s="6" t="s">
        <v>5</v>
      </c>
      <c r="C590" s="7">
        <v>44372.0</v>
      </c>
      <c r="D590" s="8">
        <f t="shared" si="1"/>
        <v>1</v>
      </c>
    </row>
    <row r="591">
      <c r="A591" s="5" t="s">
        <v>603</v>
      </c>
      <c r="B591" s="6" t="s">
        <v>5</v>
      </c>
      <c r="C591" s="7">
        <v>44372.0</v>
      </c>
      <c r="D591" s="8">
        <f t="shared" si="1"/>
        <v>1</v>
      </c>
    </row>
    <row r="592">
      <c r="A592" s="5" t="s">
        <v>604</v>
      </c>
      <c r="B592" s="6" t="s">
        <v>5</v>
      </c>
      <c r="C592" s="7">
        <v>44372.0</v>
      </c>
      <c r="D592" s="8">
        <f t="shared" si="1"/>
        <v>1</v>
      </c>
    </row>
    <row r="593">
      <c r="A593" s="5" t="s">
        <v>605</v>
      </c>
      <c r="B593" s="6" t="s">
        <v>5</v>
      </c>
      <c r="C593" s="7">
        <v>44372.0</v>
      </c>
      <c r="D593" s="8">
        <f t="shared" si="1"/>
        <v>1</v>
      </c>
    </row>
    <row r="594">
      <c r="A594" s="6" t="s">
        <v>606</v>
      </c>
      <c r="B594" s="6" t="s">
        <v>541</v>
      </c>
      <c r="C594" s="7">
        <v>44362.0</v>
      </c>
      <c r="D594" s="8">
        <f t="shared" si="1"/>
        <v>1</v>
      </c>
    </row>
    <row r="595">
      <c r="A595" s="6" t="s">
        <v>607</v>
      </c>
      <c r="B595" s="6" t="s">
        <v>5</v>
      </c>
      <c r="C595" s="7">
        <v>44372.0</v>
      </c>
      <c r="D595" s="8">
        <f t="shared" si="1"/>
        <v>1</v>
      </c>
    </row>
    <row r="596">
      <c r="A596" s="6" t="s">
        <v>608</v>
      </c>
      <c r="B596" s="6" t="s">
        <v>5</v>
      </c>
      <c r="C596" s="7">
        <v>44372.0</v>
      </c>
      <c r="D596" s="8">
        <f t="shared" si="1"/>
        <v>1</v>
      </c>
    </row>
    <row r="597">
      <c r="A597" s="6" t="s">
        <v>609</v>
      </c>
      <c r="B597" s="6" t="s">
        <v>5</v>
      </c>
      <c r="C597" s="7">
        <v>44372.0</v>
      </c>
      <c r="D597" s="8">
        <f t="shared" si="1"/>
        <v>1</v>
      </c>
    </row>
    <row r="598">
      <c r="A598" s="5" t="s">
        <v>610</v>
      </c>
      <c r="B598" s="6" t="s">
        <v>5</v>
      </c>
      <c r="C598" s="7">
        <v>44372.0</v>
      </c>
      <c r="D598" s="8">
        <f t="shared" si="1"/>
        <v>1</v>
      </c>
    </row>
    <row r="599">
      <c r="A599" s="6" t="s">
        <v>611</v>
      </c>
      <c r="B599" s="6" t="s">
        <v>5</v>
      </c>
      <c r="C599" s="7">
        <v>44372.0</v>
      </c>
      <c r="D599" s="8">
        <f t="shared" si="1"/>
        <v>1</v>
      </c>
    </row>
    <row r="600">
      <c r="A600" s="9" t="s">
        <v>612</v>
      </c>
      <c r="B600" s="6" t="s">
        <v>541</v>
      </c>
      <c r="C600" s="7">
        <v>44368.0</v>
      </c>
      <c r="D600" s="8">
        <f t="shared" si="1"/>
        <v>1</v>
      </c>
    </row>
    <row r="601">
      <c r="A601" s="5" t="s">
        <v>613</v>
      </c>
      <c r="B601" s="6" t="s">
        <v>5</v>
      </c>
      <c r="C601" s="7">
        <v>44372.0</v>
      </c>
      <c r="D601" s="8">
        <f t="shared" si="1"/>
        <v>1</v>
      </c>
    </row>
    <row r="602">
      <c r="A602" s="5" t="s">
        <v>614</v>
      </c>
      <c r="B602" s="6" t="s">
        <v>5</v>
      </c>
      <c r="C602" s="7">
        <v>44372.0</v>
      </c>
      <c r="D602" s="8">
        <f t="shared" si="1"/>
        <v>1</v>
      </c>
    </row>
    <row r="603">
      <c r="A603" s="5" t="s">
        <v>615</v>
      </c>
      <c r="B603" s="6" t="s">
        <v>5</v>
      </c>
      <c r="C603" s="7">
        <v>44372.0</v>
      </c>
      <c r="D603" s="8">
        <f t="shared" si="1"/>
        <v>1</v>
      </c>
    </row>
    <row r="604">
      <c r="A604" s="5" t="s">
        <v>616</v>
      </c>
      <c r="B604" s="6" t="s">
        <v>5</v>
      </c>
      <c r="C604" s="7">
        <v>44372.0</v>
      </c>
      <c r="D604" s="8">
        <f t="shared" si="1"/>
        <v>1</v>
      </c>
    </row>
    <row r="605">
      <c r="A605" s="5" t="s">
        <v>617</v>
      </c>
      <c r="B605" s="6" t="s">
        <v>5</v>
      </c>
      <c r="C605" s="7">
        <v>44372.0</v>
      </c>
      <c r="D605" s="8">
        <f t="shared" si="1"/>
        <v>1</v>
      </c>
    </row>
    <row r="606">
      <c r="A606" s="5" t="s">
        <v>618</v>
      </c>
      <c r="B606" s="6" t="s">
        <v>5</v>
      </c>
      <c r="C606" s="7">
        <v>44372.0</v>
      </c>
      <c r="D606" s="8">
        <f t="shared" si="1"/>
        <v>1</v>
      </c>
    </row>
    <row r="607">
      <c r="A607" s="5" t="s">
        <v>619</v>
      </c>
      <c r="B607" s="6" t="s">
        <v>5</v>
      </c>
      <c r="C607" s="7">
        <v>44372.0</v>
      </c>
      <c r="D607" s="8">
        <f t="shared" si="1"/>
        <v>1</v>
      </c>
    </row>
    <row r="608">
      <c r="A608" s="5" t="s">
        <v>620</v>
      </c>
      <c r="B608" s="6" t="s">
        <v>5</v>
      </c>
      <c r="C608" s="7">
        <v>44372.0</v>
      </c>
      <c r="D608" s="8">
        <f t="shared" si="1"/>
        <v>1</v>
      </c>
    </row>
    <row r="609">
      <c r="A609" s="5" t="s">
        <v>621</v>
      </c>
      <c r="B609" s="6" t="s">
        <v>5</v>
      </c>
      <c r="C609" s="7">
        <v>44372.0</v>
      </c>
      <c r="D609" s="8">
        <f t="shared" si="1"/>
        <v>1</v>
      </c>
    </row>
    <row r="610">
      <c r="A610" s="5" t="s">
        <v>622</v>
      </c>
      <c r="B610" s="6" t="s">
        <v>5</v>
      </c>
      <c r="C610" s="7">
        <v>44372.0</v>
      </c>
      <c r="D610" s="8">
        <f t="shared" si="1"/>
        <v>1</v>
      </c>
    </row>
    <row r="611">
      <c r="A611" s="6" t="s">
        <v>623</v>
      </c>
      <c r="B611" s="6" t="s">
        <v>5</v>
      </c>
      <c r="C611" s="7">
        <v>44372.0</v>
      </c>
      <c r="D611" s="8">
        <f t="shared" si="1"/>
        <v>1</v>
      </c>
    </row>
    <row r="612">
      <c r="A612" s="5" t="s">
        <v>624</v>
      </c>
      <c r="B612" s="6" t="s">
        <v>5</v>
      </c>
      <c r="C612" s="7">
        <v>44372.0</v>
      </c>
      <c r="D612" s="8">
        <f t="shared" si="1"/>
        <v>1</v>
      </c>
    </row>
    <row r="613">
      <c r="A613" s="5" t="s">
        <v>625</v>
      </c>
      <c r="B613" s="6" t="s">
        <v>5</v>
      </c>
      <c r="C613" s="7">
        <v>44372.0</v>
      </c>
      <c r="D613" s="8">
        <f t="shared" si="1"/>
        <v>1</v>
      </c>
    </row>
    <row r="614">
      <c r="A614" s="5" t="s">
        <v>626</v>
      </c>
      <c r="B614" s="6" t="s">
        <v>5</v>
      </c>
      <c r="C614" s="7">
        <v>44372.0</v>
      </c>
      <c r="D614" s="8">
        <f t="shared" si="1"/>
        <v>1</v>
      </c>
    </row>
    <row r="615">
      <c r="A615" s="5" t="s">
        <v>627</v>
      </c>
      <c r="B615" s="6" t="s">
        <v>5</v>
      </c>
      <c r="C615" s="7">
        <v>44372.0</v>
      </c>
      <c r="D615" s="8">
        <f t="shared" si="1"/>
        <v>1</v>
      </c>
    </row>
    <row r="616">
      <c r="A616" s="5" t="s">
        <v>628</v>
      </c>
      <c r="B616" s="6" t="s">
        <v>5</v>
      </c>
      <c r="C616" s="7">
        <v>44372.0</v>
      </c>
      <c r="D616" s="8">
        <f t="shared" si="1"/>
        <v>1</v>
      </c>
    </row>
    <row r="617">
      <c r="A617" s="5" t="s">
        <v>629</v>
      </c>
      <c r="B617" s="6" t="s">
        <v>5</v>
      </c>
      <c r="C617" s="7">
        <v>44372.0</v>
      </c>
      <c r="D617" s="8">
        <f t="shared" si="1"/>
        <v>1</v>
      </c>
    </row>
    <row r="618">
      <c r="A618" s="5" t="s">
        <v>630</v>
      </c>
      <c r="B618" s="6" t="s">
        <v>5</v>
      </c>
      <c r="C618" s="7">
        <v>44372.0</v>
      </c>
      <c r="D618" s="8">
        <f t="shared" si="1"/>
        <v>1</v>
      </c>
    </row>
    <row r="619">
      <c r="A619" s="5" t="s">
        <v>631</v>
      </c>
      <c r="B619" s="6" t="s">
        <v>5</v>
      </c>
      <c r="C619" s="7">
        <v>44372.0</v>
      </c>
      <c r="D619" s="8">
        <f t="shared" si="1"/>
        <v>1</v>
      </c>
    </row>
    <row r="620">
      <c r="A620" s="5" t="s">
        <v>632</v>
      </c>
      <c r="B620" s="6" t="s">
        <v>5</v>
      </c>
      <c r="C620" s="7">
        <v>44372.0</v>
      </c>
      <c r="D620" s="8">
        <f t="shared" si="1"/>
        <v>1</v>
      </c>
    </row>
    <row r="621">
      <c r="A621" s="9" t="s">
        <v>633</v>
      </c>
      <c r="B621" s="6" t="s">
        <v>634</v>
      </c>
      <c r="C621" s="7">
        <v>44368.0</v>
      </c>
      <c r="D621" s="8">
        <f t="shared" si="1"/>
        <v>1</v>
      </c>
    </row>
    <row r="622">
      <c r="A622" s="5" t="s">
        <v>635</v>
      </c>
      <c r="B622" s="6" t="s">
        <v>5</v>
      </c>
      <c r="C622" s="7">
        <v>44372.0</v>
      </c>
      <c r="D622" s="8">
        <f t="shared" si="1"/>
        <v>1</v>
      </c>
    </row>
    <row r="623">
      <c r="A623" s="5" t="s">
        <v>636</v>
      </c>
      <c r="B623" s="6" t="s">
        <v>5</v>
      </c>
      <c r="C623" s="7">
        <v>44372.0</v>
      </c>
      <c r="D623" s="8">
        <f t="shared" si="1"/>
        <v>1</v>
      </c>
    </row>
    <row r="624">
      <c r="A624" s="5" t="s">
        <v>637</v>
      </c>
      <c r="B624" s="6" t="s">
        <v>5</v>
      </c>
      <c r="C624" s="7">
        <v>44372.0</v>
      </c>
      <c r="D624" s="8">
        <f t="shared" si="1"/>
        <v>1</v>
      </c>
    </row>
    <row r="625">
      <c r="A625" s="5" t="s">
        <v>638</v>
      </c>
      <c r="B625" s="6" t="s">
        <v>5</v>
      </c>
      <c r="C625" s="7">
        <v>44372.0</v>
      </c>
      <c r="D625" s="8">
        <f t="shared" si="1"/>
        <v>1</v>
      </c>
    </row>
    <row r="626">
      <c r="A626" s="5" t="s">
        <v>639</v>
      </c>
      <c r="B626" s="6" t="s">
        <v>5</v>
      </c>
      <c r="C626" s="7">
        <v>44372.0</v>
      </c>
      <c r="D626" s="8">
        <f t="shared" si="1"/>
        <v>1</v>
      </c>
    </row>
    <row r="627">
      <c r="A627" s="5" t="s">
        <v>640</v>
      </c>
      <c r="B627" s="6" t="s">
        <v>5</v>
      </c>
      <c r="C627" s="7">
        <v>44372.0</v>
      </c>
      <c r="D627" s="8">
        <f t="shared" si="1"/>
        <v>1</v>
      </c>
    </row>
    <row r="628">
      <c r="A628" s="5" t="s">
        <v>641</v>
      </c>
      <c r="B628" s="6" t="s">
        <v>5</v>
      </c>
      <c r="C628" s="7">
        <v>44372.0</v>
      </c>
      <c r="D628" s="8">
        <f t="shared" si="1"/>
        <v>1</v>
      </c>
    </row>
    <row r="629">
      <c r="A629" s="5" t="s">
        <v>642</v>
      </c>
      <c r="B629" s="6" t="s">
        <v>5</v>
      </c>
      <c r="C629" s="7">
        <v>44372.0</v>
      </c>
      <c r="D629" s="8">
        <f t="shared" si="1"/>
        <v>1</v>
      </c>
    </row>
    <row r="630">
      <c r="A630" s="6" t="s">
        <v>643</v>
      </c>
      <c r="B630" s="6" t="s">
        <v>634</v>
      </c>
      <c r="C630" s="7">
        <v>44368.0</v>
      </c>
      <c r="D630" s="8">
        <f t="shared" si="1"/>
        <v>1</v>
      </c>
    </row>
    <row r="631">
      <c r="A631" s="5" t="s">
        <v>644</v>
      </c>
      <c r="B631" s="6" t="s">
        <v>5</v>
      </c>
      <c r="C631" s="7">
        <v>44372.0</v>
      </c>
      <c r="D631" s="8">
        <f t="shared" si="1"/>
        <v>1</v>
      </c>
    </row>
    <row r="632">
      <c r="A632" s="6" t="s">
        <v>645</v>
      </c>
      <c r="B632" s="6" t="s">
        <v>5</v>
      </c>
      <c r="C632" s="7">
        <v>44372.0</v>
      </c>
      <c r="D632" s="8">
        <f t="shared" si="1"/>
        <v>1</v>
      </c>
    </row>
    <row r="633">
      <c r="A633" s="5" t="s">
        <v>646</v>
      </c>
      <c r="B633" s="6" t="s">
        <v>5</v>
      </c>
      <c r="C633" s="7">
        <v>44372.0</v>
      </c>
      <c r="D633" s="8">
        <f t="shared" si="1"/>
        <v>1</v>
      </c>
    </row>
    <row r="634">
      <c r="A634" s="5" t="s">
        <v>647</v>
      </c>
      <c r="B634" s="6" t="s">
        <v>5</v>
      </c>
      <c r="C634" s="7">
        <v>44372.0</v>
      </c>
      <c r="D634" s="8">
        <f t="shared" si="1"/>
        <v>1</v>
      </c>
    </row>
    <row r="635">
      <c r="A635" s="5" t="s">
        <v>648</v>
      </c>
      <c r="B635" s="6" t="s">
        <v>5</v>
      </c>
      <c r="C635" s="7">
        <v>44372.0</v>
      </c>
      <c r="D635" s="8">
        <f t="shared" si="1"/>
        <v>1</v>
      </c>
    </row>
    <row r="636">
      <c r="A636" s="5" t="s">
        <v>649</v>
      </c>
      <c r="B636" s="6" t="s">
        <v>5</v>
      </c>
      <c r="C636" s="7">
        <v>44372.0</v>
      </c>
      <c r="D636" s="8">
        <f t="shared" si="1"/>
        <v>1</v>
      </c>
    </row>
    <row r="637">
      <c r="A637" s="5" t="s">
        <v>650</v>
      </c>
      <c r="B637" s="6" t="s">
        <v>5</v>
      </c>
      <c r="C637" s="7">
        <v>44372.0</v>
      </c>
      <c r="D637" s="8">
        <f t="shared" si="1"/>
        <v>1</v>
      </c>
    </row>
    <row r="638">
      <c r="A638" s="5" t="s">
        <v>651</v>
      </c>
      <c r="B638" s="6" t="s">
        <v>5</v>
      </c>
      <c r="C638" s="7">
        <v>44372.0</v>
      </c>
      <c r="D638" s="8">
        <f t="shared" si="1"/>
        <v>1</v>
      </c>
    </row>
    <row r="639">
      <c r="A639" s="9" t="s">
        <v>652</v>
      </c>
      <c r="B639" s="6" t="s">
        <v>634</v>
      </c>
      <c r="C639" s="7">
        <v>44368.0</v>
      </c>
      <c r="D639" s="8">
        <f t="shared" si="1"/>
        <v>1</v>
      </c>
    </row>
    <row r="640">
      <c r="A640" s="5" t="s">
        <v>653</v>
      </c>
      <c r="B640" s="6" t="s">
        <v>5</v>
      </c>
      <c r="C640" s="7">
        <v>44372.0</v>
      </c>
      <c r="D640" s="8">
        <f t="shared" si="1"/>
        <v>1</v>
      </c>
    </row>
    <row r="641">
      <c r="A641" s="5" t="s">
        <v>654</v>
      </c>
      <c r="B641" s="6" t="s">
        <v>5</v>
      </c>
      <c r="C641" s="7">
        <v>44372.0</v>
      </c>
      <c r="D641" s="8">
        <f t="shared" si="1"/>
        <v>1</v>
      </c>
    </row>
    <row r="642">
      <c r="A642" s="5" t="s">
        <v>655</v>
      </c>
      <c r="B642" s="6" t="s">
        <v>5</v>
      </c>
      <c r="C642" s="7">
        <v>44372.0</v>
      </c>
      <c r="D642" s="8">
        <f t="shared" si="1"/>
        <v>1</v>
      </c>
    </row>
    <row r="643">
      <c r="A643" s="5" t="s">
        <v>656</v>
      </c>
      <c r="B643" s="6" t="s">
        <v>5</v>
      </c>
      <c r="C643" s="7">
        <v>44372.0</v>
      </c>
      <c r="D643" s="8">
        <f t="shared" si="1"/>
        <v>1</v>
      </c>
    </row>
    <row r="644">
      <c r="A644" s="6" t="s">
        <v>657</v>
      </c>
      <c r="B644" s="6" t="s">
        <v>5</v>
      </c>
      <c r="C644" s="7">
        <v>44372.0</v>
      </c>
      <c r="D644" s="8">
        <f t="shared" si="1"/>
        <v>1</v>
      </c>
    </row>
    <row r="645">
      <c r="A645" s="5" t="s">
        <v>658</v>
      </c>
      <c r="B645" s="6" t="s">
        <v>5</v>
      </c>
      <c r="C645" s="7">
        <v>44372.0</v>
      </c>
      <c r="D645" s="8">
        <f t="shared" si="1"/>
        <v>1</v>
      </c>
    </row>
    <row r="646">
      <c r="A646" s="5" t="s">
        <v>659</v>
      </c>
      <c r="B646" s="6" t="s">
        <v>5</v>
      </c>
      <c r="C646" s="7">
        <v>44372.0</v>
      </c>
      <c r="D646" s="8">
        <f t="shared" si="1"/>
        <v>1</v>
      </c>
    </row>
    <row r="647">
      <c r="A647" s="5" t="s">
        <v>660</v>
      </c>
      <c r="B647" s="6" t="s">
        <v>5</v>
      </c>
      <c r="C647" s="7">
        <v>44372.0</v>
      </c>
      <c r="D647" s="8">
        <f t="shared" si="1"/>
        <v>1</v>
      </c>
    </row>
    <row r="648">
      <c r="A648" s="5" t="s">
        <v>661</v>
      </c>
      <c r="B648" s="6" t="s">
        <v>5</v>
      </c>
      <c r="C648" s="7">
        <v>44372.0</v>
      </c>
      <c r="D648" s="8">
        <f t="shared" si="1"/>
        <v>1</v>
      </c>
    </row>
    <row r="649">
      <c r="A649" s="5" t="s">
        <v>662</v>
      </c>
      <c r="B649" s="6" t="s">
        <v>5</v>
      </c>
      <c r="C649" s="7">
        <v>44372.0</v>
      </c>
      <c r="D649" s="8">
        <f t="shared" si="1"/>
        <v>1</v>
      </c>
    </row>
    <row r="650">
      <c r="A650" s="5" t="s">
        <v>663</v>
      </c>
      <c r="B650" s="6" t="s">
        <v>5</v>
      </c>
      <c r="C650" s="7">
        <v>44372.0</v>
      </c>
      <c r="D650" s="8">
        <f t="shared" si="1"/>
        <v>1</v>
      </c>
    </row>
    <row r="651">
      <c r="A651" s="5" t="s">
        <v>664</v>
      </c>
      <c r="B651" s="6" t="s">
        <v>5</v>
      </c>
      <c r="C651" s="7">
        <v>44372.0</v>
      </c>
      <c r="D651" s="8">
        <f t="shared" si="1"/>
        <v>1</v>
      </c>
    </row>
    <row r="652">
      <c r="A652" s="5" t="s">
        <v>665</v>
      </c>
      <c r="B652" s="6" t="s">
        <v>5</v>
      </c>
      <c r="C652" s="7">
        <v>44372.0</v>
      </c>
      <c r="D652" s="8">
        <f t="shared" si="1"/>
        <v>1</v>
      </c>
    </row>
    <row r="653">
      <c r="A653" s="5" t="s">
        <v>666</v>
      </c>
      <c r="B653" s="6" t="s">
        <v>5</v>
      </c>
      <c r="C653" s="7">
        <v>44372.0</v>
      </c>
      <c r="D653" s="8">
        <f t="shared" si="1"/>
        <v>1</v>
      </c>
    </row>
    <row r="654">
      <c r="A654" s="5" t="s">
        <v>667</v>
      </c>
      <c r="B654" s="6" t="s">
        <v>5</v>
      </c>
      <c r="C654" s="7">
        <v>44372.0</v>
      </c>
      <c r="D654" s="8">
        <f t="shared" si="1"/>
        <v>1</v>
      </c>
    </row>
    <row r="655">
      <c r="A655" s="5" t="s">
        <v>668</v>
      </c>
      <c r="B655" s="6" t="s">
        <v>5</v>
      </c>
      <c r="C655" s="7">
        <v>44372.0</v>
      </c>
      <c r="D655" s="8">
        <f t="shared" si="1"/>
        <v>1</v>
      </c>
    </row>
    <row r="656">
      <c r="A656" s="5" t="s">
        <v>669</v>
      </c>
      <c r="B656" s="6" t="s">
        <v>5</v>
      </c>
      <c r="C656" s="7">
        <v>44372.0</v>
      </c>
      <c r="D656" s="8">
        <f t="shared" si="1"/>
        <v>1</v>
      </c>
    </row>
    <row r="657">
      <c r="A657" s="5" t="s">
        <v>670</v>
      </c>
      <c r="B657" s="6" t="s">
        <v>5</v>
      </c>
      <c r="C657" s="7">
        <v>44372.0</v>
      </c>
      <c r="D657" s="8">
        <f t="shared" si="1"/>
        <v>1</v>
      </c>
    </row>
    <row r="658">
      <c r="A658" s="5" t="s">
        <v>671</v>
      </c>
      <c r="B658" s="6" t="s">
        <v>5</v>
      </c>
      <c r="C658" s="7">
        <v>44372.0</v>
      </c>
      <c r="D658" s="8">
        <f t="shared" si="1"/>
        <v>1</v>
      </c>
    </row>
    <row r="659">
      <c r="A659" s="5" t="s">
        <v>672</v>
      </c>
      <c r="B659" s="6" t="s">
        <v>5</v>
      </c>
      <c r="C659" s="7">
        <v>44372.0</v>
      </c>
      <c r="D659" s="8">
        <f t="shared" si="1"/>
        <v>1</v>
      </c>
    </row>
    <row r="660">
      <c r="A660" s="9" t="s">
        <v>673</v>
      </c>
      <c r="B660" s="6" t="s">
        <v>634</v>
      </c>
      <c r="C660" s="7">
        <v>44368.0</v>
      </c>
      <c r="D660" s="8">
        <f t="shared" si="1"/>
        <v>1</v>
      </c>
    </row>
    <row r="661">
      <c r="A661" s="5" t="s">
        <v>674</v>
      </c>
      <c r="B661" s="6" t="s">
        <v>5</v>
      </c>
      <c r="C661" s="7">
        <v>44372.0</v>
      </c>
      <c r="D661" s="8">
        <f t="shared" si="1"/>
        <v>1</v>
      </c>
    </row>
    <row r="662">
      <c r="A662" s="5" t="s">
        <v>675</v>
      </c>
      <c r="B662" s="6" t="s">
        <v>5</v>
      </c>
      <c r="C662" s="7">
        <v>44372.0</v>
      </c>
      <c r="D662" s="8">
        <f t="shared" si="1"/>
        <v>1</v>
      </c>
    </row>
    <row r="663">
      <c r="A663" s="5" t="s">
        <v>676</v>
      </c>
      <c r="B663" s="6" t="s">
        <v>5</v>
      </c>
      <c r="C663" s="7">
        <v>44372.0</v>
      </c>
      <c r="D663" s="8">
        <f t="shared" si="1"/>
        <v>1</v>
      </c>
    </row>
    <row r="664">
      <c r="A664" s="5" t="s">
        <v>677</v>
      </c>
      <c r="B664" s="6" t="s">
        <v>5</v>
      </c>
      <c r="C664" s="7">
        <v>44372.0</v>
      </c>
      <c r="D664" s="8">
        <f t="shared" si="1"/>
        <v>1</v>
      </c>
    </row>
    <row r="665">
      <c r="A665" s="5" t="s">
        <v>678</v>
      </c>
      <c r="B665" s="6" t="s">
        <v>5</v>
      </c>
      <c r="C665" s="7">
        <v>44372.0</v>
      </c>
      <c r="D665" s="8">
        <f t="shared" si="1"/>
        <v>1</v>
      </c>
    </row>
    <row r="666">
      <c r="A666" s="5" t="s">
        <v>679</v>
      </c>
      <c r="B666" s="6" t="s">
        <v>5</v>
      </c>
      <c r="C666" s="7">
        <v>44372.0</v>
      </c>
      <c r="D666" s="8">
        <f t="shared" si="1"/>
        <v>1</v>
      </c>
    </row>
    <row r="667">
      <c r="A667" s="5" t="s">
        <v>680</v>
      </c>
      <c r="B667" s="6" t="s">
        <v>5</v>
      </c>
      <c r="C667" s="7">
        <v>44372.0</v>
      </c>
      <c r="D667" s="8">
        <f t="shared" si="1"/>
        <v>1</v>
      </c>
    </row>
    <row r="668">
      <c r="A668" s="5" t="s">
        <v>681</v>
      </c>
      <c r="B668" s="6" t="s">
        <v>5</v>
      </c>
      <c r="C668" s="7">
        <v>44372.0</v>
      </c>
      <c r="D668" s="8">
        <f t="shared" si="1"/>
        <v>1</v>
      </c>
    </row>
    <row r="669">
      <c r="A669" s="5" t="s">
        <v>682</v>
      </c>
      <c r="B669" s="6" t="s">
        <v>5</v>
      </c>
      <c r="C669" s="7">
        <v>44372.0</v>
      </c>
      <c r="D669" s="8">
        <f t="shared" si="1"/>
        <v>1</v>
      </c>
    </row>
    <row r="670">
      <c r="A670" s="5" t="s">
        <v>683</v>
      </c>
      <c r="B670" s="6" t="s">
        <v>5</v>
      </c>
      <c r="C670" s="7">
        <v>44372.0</v>
      </c>
      <c r="D670" s="8">
        <f t="shared" si="1"/>
        <v>1</v>
      </c>
    </row>
    <row r="671">
      <c r="A671" s="5" t="s">
        <v>684</v>
      </c>
      <c r="B671" s="6" t="s">
        <v>5</v>
      </c>
      <c r="C671" s="7">
        <v>44372.0</v>
      </c>
      <c r="D671" s="8">
        <f t="shared" si="1"/>
        <v>1</v>
      </c>
    </row>
    <row r="672">
      <c r="A672" s="5" t="s">
        <v>685</v>
      </c>
      <c r="B672" s="6" t="s">
        <v>5</v>
      </c>
      <c r="C672" s="7">
        <v>44372.0</v>
      </c>
      <c r="D672" s="8">
        <f t="shared" si="1"/>
        <v>1</v>
      </c>
    </row>
    <row r="673">
      <c r="A673" s="5" t="s">
        <v>686</v>
      </c>
      <c r="B673" s="6" t="s">
        <v>5</v>
      </c>
      <c r="C673" s="7">
        <v>44372.0</v>
      </c>
      <c r="D673" s="8">
        <f t="shared" si="1"/>
        <v>1</v>
      </c>
    </row>
    <row r="674">
      <c r="A674" s="5" t="s">
        <v>687</v>
      </c>
      <c r="B674" s="6" t="s">
        <v>5</v>
      </c>
      <c r="C674" s="7">
        <v>44372.0</v>
      </c>
      <c r="D674" s="8">
        <f t="shared" si="1"/>
        <v>1</v>
      </c>
    </row>
    <row r="675">
      <c r="A675" s="5" t="s">
        <v>688</v>
      </c>
      <c r="B675" s="6" t="s">
        <v>5</v>
      </c>
      <c r="C675" s="7">
        <v>44372.0</v>
      </c>
      <c r="D675" s="8">
        <f t="shared" si="1"/>
        <v>1</v>
      </c>
    </row>
    <row r="676">
      <c r="A676" s="5" t="s">
        <v>689</v>
      </c>
      <c r="B676" s="6" t="s">
        <v>5</v>
      </c>
      <c r="C676" s="7">
        <v>44372.0</v>
      </c>
      <c r="D676" s="8">
        <f t="shared" si="1"/>
        <v>1</v>
      </c>
    </row>
    <row r="677">
      <c r="A677" s="6" t="s">
        <v>690</v>
      </c>
      <c r="B677" s="6" t="s">
        <v>5</v>
      </c>
      <c r="C677" s="7">
        <v>44372.0</v>
      </c>
      <c r="D677" s="8">
        <f t="shared" si="1"/>
        <v>1</v>
      </c>
    </row>
    <row r="678">
      <c r="A678" s="5" t="s">
        <v>691</v>
      </c>
      <c r="B678" s="6" t="s">
        <v>5</v>
      </c>
      <c r="C678" s="7">
        <v>44372.0</v>
      </c>
      <c r="D678" s="8">
        <f t="shared" si="1"/>
        <v>1</v>
      </c>
    </row>
    <row r="679">
      <c r="A679" s="5" t="s">
        <v>692</v>
      </c>
      <c r="B679" s="6" t="s">
        <v>5</v>
      </c>
      <c r="C679" s="7">
        <v>44372.0</v>
      </c>
      <c r="D679" s="8">
        <f t="shared" si="1"/>
        <v>1</v>
      </c>
    </row>
    <row r="680">
      <c r="A680" s="5" t="s">
        <v>693</v>
      </c>
      <c r="B680" s="6" t="s">
        <v>5</v>
      </c>
      <c r="C680" s="7">
        <v>44372.0</v>
      </c>
      <c r="D680" s="8">
        <f t="shared" si="1"/>
        <v>1</v>
      </c>
    </row>
    <row r="681">
      <c r="A681" s="9" t="s">
        <v>694</v>
      </c>
      <c r="B681" s="6" t="s">
        <v>634</v>
      </c>
      <c r="C681" s="7">
        <v>44368.0</v>
      </c>
      <c r="D681" s="8">
        <f t="shared" si="1"/>
        <v>1</v>
      </c>
    </row>
    <row r="682">
      <c r="A682" s="5" t="s">
        <v>695</v>
      </c>
      <c r="B682" s="6" t="s">
        <v>5</v>
      </c>
      <c r="C682" s="7">
        <v>44372.0</v>
      </c>
      <c r="D682" s="8">
        <f t="shared" si="1"/>
        <v>1</v>
      </c>
    </row>
    <row r="683">
      <c r="A683" s="9" t="s">
        <v>696</v>
      </c>
      <c r="B683" s="6" t="s">
        <v>634</v>
      </c>
      <c r="C683" s="7">
        <v>44368.0</v>
      </c>
      <c r="D683" s="8">
        <f t="shared" si="1"/>
        <v>1</v>
      </c>
    </row>
    <row r="684">
      <c r="A684" s="5" t="s">
        <v>697</v>
      </c>
      <c r="B684" s="6" t="s">
        <v>5</v>
      </c>
      <c r="C684" s="7">
        <v>44372.0</v>
      </c>
      <c r="D684" s="8">
        <f t="shared" si="1"/>
        <v>1</v>
      </c>
    </row>
    <row r="685">
      <c r="A685" s="5" t="s">
        <v>698</v>
      </c>
      <c r="B685" s="6" t="s">
        <v>5</v>
      </c>
      <c r="C685" s="7">
        <v>44372.0</v>
      </c>
      <c r="D685" s="8">
        <f t="shared" si="1"/>
        <v>1</v>
      </c>
    </row>
    <row r="686">
      <c r="A686" s="5" t="s">
        <v>699</v>
      </c>
      <c r="B686" s="6" t="s">
        <v>5</v>
      </c>
      <c r="C686" s="7">
        <v>44372.0</v>
      </c>
      <c r="D686" s="8">
        <f t="shared" si="1"/>
        <v>1</v>
      </c>
    </row>
    <row r="687">
      <c r="A687" s="5" t="s">
        <v>700</v>
      </c>
      <c r="B687" s="6" t="s">
        <v>5</v>
      </c>
      <c r="C687" s="7">
        <v>44372.0</v>
      </c>
      <c r="D687" s="8">
        <f t="shared" si="1"/>
        <v>1</v>
      </c>
    </row>
    <row r="688">
      <c r="A688" s="5" t="s">
        <v>701</v>
      </c>
      <c r="B688" s="6" t="s">
        <v>5</v>
      </c>
      <c r="C688" s="7">
        <v>44372.0</v>
      </c>
      <c r="D688" s="8">
        <f t="shared" si="1"/>
        <v>1</v>
      </c>
    </row>
    <row r="689">
      <c r="A689" s="6" t="s">
        <v>702</v>
      </c>
      <c r="B689" s="6" t="s">
        <v>5</v>
      </c>
      <c r="C689" s="7">
        <v>44372.0</v>
      </c>
      <c r="D689" s="8">
        <f t="shared" si="1"/>
        <v>1</v>
      </c>
    </row>
    <row r="690">
      <c r="A690" s="5" t="s">
        <v>703</v>
      </c>
      <c r="B690" s="6" t="s">
        <v>5</v>
      </c>
      <c r="C690" s="7">
        <v>44372.0</v>
      </c>
      <c r="D690" s="8">
        <f t="shared" si="1"/>
        <v>1</v>
      </c>
    </row>
    <row r="691">
      <c r="A691" s="9" t="s">
        <v>704</v>
      </c>
      <c r="B691" s="6" t="s">
        <v>634</v>
      </c>
      <c r="C691" s="7">
        <v>44368.0</v>
      </c>
      <c r="D691" s="8">
        <f t="shared" si="1"/>
        <v>1</v>
      </c>
    </row>
    <row r="692">
      <c r="A692" s="9" t="s">
        <v>705</v>
      </c>
      <c r="B692" s="6" t="s">
        <v>634</v>
      </c>
      <c r="C692" s="7">
        <v>44368.0</v>
      </c>
      <c r="D692" s="8">
        <f t="shared" si="1"/>
        <v>1</v>
      </c>
    </row>
    <row r="693">
      <c r="A693" s="9" t="s">
        <v>706</v>
      </c>
      <c r="B693" s="6" t="s">
        <v>634</v>
      </c>
      <c r="C693" s="7">
        <v>44368.0</v>
      </c>
      <c r="D693" s="8">
        <f t="shared" si="1"/>
        <v>1</v>
      </c>
    </row>
    <row r="694">
      <c r="A694" s="5" t="s">
        <v>707</v>
      </c>
      <c r="B694" s="6" t="s">
        <v>5</v>
      </c>
      <c r="C694" s="7">
        <v>44372.0</v>
      </c>
      <c r="D694" s="8">
        <f t="shared" si="1"/>
        <v>1</v>
      </c>
    </row>
    <row r="695">
      <c r="A695" s="5" t="s">
        <v>708</v>
      </c>
      <c r="B695" s="6" t="s">
        <v>5</v>
      </c>
      <c r="C695" s="7">
        <v>44372.0</v>
      </c>
      <c r="D695" s="8">
        <f t="shared" si="1"/>
        <v>1</v>
      </c>
    </row>
    <row r="696">
      <c r="A696" s="5" t="s">
        <v>709</v>
      </c>
      <c r="B696" s="6" t="s">
        <v>5</v>
      </c>
      <c r="C696" s="7">
        <v>44372.0</v>
      </c>
      <c r="D696" s="8">
        <f t="shared" si="1"/>
        <v>1</v>
      </c>
    </row>
    <row r="697">
      <c r="A697" s="5" t="s">
        <v>710</v>
      </c>
      <c r="B697" s="6" t="s">
        <v>5</v>
      </c>
      <c r="C697" s="7">
        <v>44372.0</v>
      </c>
      <c r="D697" s="8">
        <f t="shared" si="1"/>
        <v>1</v>
      </c>
    </row>
    <row r="698">
      <c r="A698" s="5" t="s">
        <v>711</v>
      </c>
      <c r="B698" s="6" t="s">
        <v>5</v>
      </c>
      <c r="C698" s="7">
        <v>44372.0</v>
      </c>
      <c r="D698" s="8">
        <f t="shared" si="1"/>
        <v>1</v>
      </c>
    </row>
    <row r="699">
      <c r="A699" s="5" t="s">
        <v>712</v>
      </c>
      <c r="B699" s="6" t="s">
        <v>5</v>
      </c>
      <c r="C699" s="7">
        <v>44372.0</v>
      </c>
      <c r="D699" s="8">
        <f t="shared" si="1"/>
        <v>1</v>
      </c>
    </row>
    <row r="700">
      <c r="A700" s="5" t="s">
        <v>713</v>
      </c>
      <c r="B700" s="6" t="s">
        <v>5</v>
      </c>
      <c r="C700" s="7">
        <v>44372.0</v>
      </c>
      <c r="D700" s="8">
        <f t="shared" si="1"/>
        <v>1</v>
      </c>
    </row>
    <row r="701">
      <c r="A701" s="5" t="s">
        <v>714</v>
      </c>
      <c r="B701" s="6" t="s">
        <v>5</v>
      </c>
      <c r="C701" s="7">
        <v>44372.0</v>
      </c>
      <c r="D701" s="8">
        <f t="shared" si="1"/>
        <v>1</v>
      </c>
    </row>
    <row r="702">
      <c r="A702" s="5" t="s">
        <v>715</v>
      </c>
      <c r="B702" s="6" t="s">
        <v>5</v>
      </c>
      <c r="C702" s="7">
        <v>44372.0</v>
      </c>
      <c r="D702" s="8">
        <f t="shared" si="1"/>
        <v>1</v>
      </c>
    </row>
    <row r="703">
      <c r="A703" s="5" t="s">
        <v>716</v>
      </c>
      <c r="B703" s="6" t="s">
        <v>5</v>
      </c>
      <c r="C703" s="7">
        <v>44372.0</v>
      </c>
      <c r="D703" s="8">
        <f t="shared" si="1"/>
        <v>1</v>
      </c>
    </row>
    <row r="704">
      <c r="A704" s="5" t="s">
        <v>717</v>
      </c>
      <c r="B704" s="6" t="s">
        <v>5</v>
      </c>
      <c r="C704" s="7">
        <v>44372.0</v>
      </c>
      <c r="D704" s="8">
        <f t="shared" si="1"/>
        <v>1</v>
      </c>
    </row>
    <row r="705">
      <c r="A705" s="5" t="s">
        <v>718</v>
      </c>
      <c r="B705" s="6" t="s">
        <v>5</v>
      </c>
      <c r="C705" s="7">
        <v>44372.0</v>
      </c>
      <c r="D705" s="8">
        <f t="shared" si="1"/>
        <v>1</v>
      </c>
    </row>
    <row r="706">
      <c r="A706" s="5" t="s">
        <v>719</v>
      </c>
      <c r="B706" s="6" t="s">
        <v>5</v>
      </c>
      <c r="C706" s="7">
        <v>44372.0</v>
      </c>
      <c r="D706" s="8">
        <f t="shared" si="1"/>
        <v>1</v>
      </c>
    </row>
    <row r="707">
      <c r="A707" s="5" t="s">
        <v>720</v>
      </c>
      <c r="B707" s="6" t="s">
        <v>5</v>
      </c>
      <c r="C707" s="7">
        <v>44372.0</v>
      </c>
      <c r="D707" s="8">
        <f t="shared" si="1"/>
        <v>1</v>
      </c>
    </row>
    <row r="708">
      <c r="A708" s="6" t="s">
        <v>721</v>
      </c>
      <c r="B708" s="6" t="s">
        <v>5</v>
      </c>
      <c r="C708" s="7">
        <v>44372.0</v>
      </c>
      <c r="D708" s="8">
        <f t="shared" si="1"/>
        <v>1</v>
      </c>
    </row>
    <row r="709">
      <c r="A709" s="5" t="s">
        <v>722</v>
      </c>
      <c r="B709" s="6" t="s">
        <v>5</v>
      </c>
      <c r="C709" s="7">
        <v>44372.0</v>
      </c>
      <c r="D709" s="8">
        <f t="shared" si="1"/>
        <v>1</v>
      </c>
    </row>
    <row r="710">
      <c r="A710" s="5" t="s">
        <v>723</v>
      </c>
      <c r="B710" s="6" t="s">
        <v>5</v>
      </c>
      <c r="C710" s="7">
        <v>44372.0</v>
      </c>
      <c r="D710" s="8">
        <f t="shared" si="1"/>
        <v>1</v>
      </c>
    </row>
    <row r="711">
      <c r="A711" s="5" t="s">
        <v>724</v>
      </c>
      <c r="B711" s="6" t="s">
        <v>5</v>
      </c>
      <c r="C711" s="7">
        <v>44372.0</v>
      </c>
      <c r="D711" s="8">
        <f t="shared" si="1"/>
        <v>1</v>
      </c>
    </row>
    <row r="712">
      <c r="A712" s="5" t="s">
        <v>725</v>
      </c>
      <c r="B712" s="6" t="s">
        <v>5</v>
      </c>
      <c r="C712" s="7">
        <v>44372.0</v>
      </c>
      <c r="D712" s="8">
        <f t="shared" si="1"/>
        <v>1</v>
      </c>
    </row>
    <row r="713">
      <c r="A713" s="6" t="s">
        <v>726</v>
      </c>
      <c r="B713" s="6" t="s">
        <v>634</v>
      </c>
      <c r="C713" s="7">
        <v>44368.0</v>
      </c>
      <c r="D713" s="8">
        <f t="shared" si="1"/>
        <v>1</v>
      </c>
    </row>
    <row r="714">
      <c r="A714" s="5" t="s">
        <v>727</v>
      </c>
      <c r="B714" s="6" t="s">
        <v>5</v>
      </c>
      <c r="C714" s="7">
        <v>44372.0</v>
      </c>
      <c r="D714" s="8">
        <f t="shared" si="1"/>
        <v>1</v>
      </c>
    </row>
    <row r="715">
      <c r="A715" s="5" t="s">
        <v>728</v>
      </c>
      <c r="B715" s="6" t="s">
        <v>5</v>
      </c>
      <c r="C715" s="7">
        <v>44372.0</v>
      </c>
      <c r="D715" s="8">
        <f t="shared" si="1"/>
        <v>1</v>
      </c>
    </row>
    <row r="716">
      <c r="A716" s="5" t="s">
        <v>729</v>
      </c>
      <c r="B716" s="6" t="s">
        <v>5</v>
      </c>
      <c r="C716" s="7">
        <v>44372.0</v>
      </c>
      <c r="D716" s="8">
        <f t="shared" si="1"/>
        <v>1</v>
      </c>
    </row>
    <row r="717">
      <c r="A717" s="5" t="s">
        <v>730</v>
      </c>
      <c r="B717" s="6" t="s">
        <v>5</v>
      </c>
      <c r="C717" s="7">
        <v>44372.0</v>
      </c>
      <c r="D717" s="8">
        <f t="shared" si="1"/>
        <v>1</v>
      </c>
    </row>
    <row r="718">
      <c r="A718" s="5" t="s">
        <v>731</v>
      </c>
      <c r="B718" s="6" t="s">
        <v>5</v>
      </c>
      <c r="C718" s="7">
        <v>44372.0</v>
      </c>
      <c r="D718" s="8">
        <f t="shared" si="1"/>
        <v>1</v>
      </c>
    </row>
    <row r="719">
      <c r="A719" s="5" t="s">
        <v>732</v>
      </c>
      <c r="B719" s="6" t="s">
        <v>5</v>
      </c>
      <c r="C719" s="7">
        <v>44372.0</v>
      </c>
      <c r="D719" s="8">
        <f t="shared" si="1"/>
        <v>1</v>
      </c>
    </row>
    <row r="720">
      <c r="A720" s="5" t="s">
        <v>733</v>
      </c>
      <c r="B720" s="6" t="s">
        <v>5</v>
      </c>
      <c r="C720" s="7">
        <v>44372.0</v>
      </c>
      <c r="D720" s="8">
        <f t="shared" si="1"/>
        <v>1</v>
      </c>
    </row>
    <row r="721">
      <c r="A721" s="6" t="s">
        <v>734</v>
      </c>
      <c r="B721" s="6" t="s">
        <v>5</v>
      </c>
      <c r="C721" s="7">
        <v>44372.0</v>
      </c>
      <c r="D721" s="8">
        <f t="shared" si="1"/>
        <v>1</v>
      </c>
    </row>
    <row r="722">
      <c r="A722" s="5" t="s">
        <v>735</v>
      </c>
      <c r="B722" s="6" t="s">
        <v>5</v>
      </c>
      <c r="C722" s="7">
        <v>44372.0</v>
      </c>
      <c r="D722" s="8">
        <f t="shared" si="1"/>
        <v>1</v>
      </c>
    </row>
    <row r="723">
      <c r="A723" s="5" t="s">
        <v>736</v>
      </c>
      <c r="B723" s="6" t="s">
        <v>5</v>
      </c>
      <c r="C723" s="7">
        <v>44372.0</v>
      </c>
      <c r="D723" s="8">
        <f t="shared" si="1"/>
        <v>1</v>
      </c>
    </row>
    <row r="724">
      <c r="A724" s="6" t="s">
        <v>737</v>
      </c>
      <c r="B724" s="6" t="s">
        <v>634</v>
      </c>
      <c r="C724" s="7">
        <v>44368.0</v>
      </c>
      <c r="D724" s="8">
        <f t="shared" si="1"/>
        <v>1</v>
      </c>
    </row>
    <row r="725">
      <c r="A725" s="5" t="s">
        <v>738</v>
      </c>
      <c r="B725" s="6" t="s">
        <v>5</v>
      </c>
      <c r="C725" s="7">
        <v>44372.0</v>
      </c>
      <c r="D725" s="8">
        <f t="shared" si="1"/>
        <v>1</v>
      </c>
    </row>
    <row r="726">
      <c r="A726" s="5" t="s">
        <v>739</v>
      </c>
      <c r="B726" s="6" t="s">
        <v>5</v>
      </c>
      <c r="C726" s="7">
        <v>44372.0</v>
      </c>
      <c r="D726" s="8">
        <f t="shared" si="1"/>
        <v>1</v>
      </c>
    </row>
    <row r="727">
      <c r="A727" s="5" t="s">
        <v>740</v>
      </c>
      <c r="B727" s="6" t="s">
        <v>5</v>
      </c>
      <c r="C727" s="7">
        <v>44372.0</v>
      </c>
      <c r="D727" s="8">
        <f t="shared" si="1"/>
        <v>1</v>
      </c>
    </row>
    <row r="728">
      <c r="A728" s="9" t="s">
        <v>741</v>
      </c>
      <c r="B728" s="6" t="s">
        <v>634</v>
      </c>
      <c r="C728" s="7">
        <v>44368.0</v>
      </c>
      <c r="D728" s="8">
        <f t="shared" si="1"/>
        <v>1</v>
      </c>
    </row>
    <row r="729">
      <c r="A729" s="5" t="s">
        <v>742</v>
      </c>
      <c r="B729" s="6" t="s">
        <v>5</v>
      </c>
      <c r="C729" s="7">
        <v>44372.0</v>
      </c>
      <c r="D729" s="8">
        <f t="shared" si="1"/>
        <v>1</v>
      </c>
    </row>
    <row r="730">
      <c r="A730" s="5" t="s">
        <v>743</v>
      </c>
      <c r="B730" s="6" t="s">
        <v>5</v>
      </c>
      <c r="C730" s="7">
        <v>44372.0</v>
      </c>
      <c r="D730" s="8">
        <f t="shared" si="1"/>
        <v>1</v>
      </c>
    </row>
    <row r="731">
      <c r="A731" s="5" t="s">
        <v>744</v>
      </c>
      <c r="B731" s="6" t="s">
        <v>5</v>
      </c>
      <c r="C731" s="7">
        <v>44372.0</v>
      </c>
      <c r="D731" s="8">
        <f t="shared" si="1"/>
        <v>1</v>
      </c>
    </row>
    <row r="732">
      <c r="A732" s="5" t="s">
        <v>745</v>
      </c>
      <c r="B732" s="6" t="s">
        <v>5</v>
      </c>
      <c r="C732" s="7">
        <v>44372.0</v>
      </c>
      <c r="D732" s="8">
        <f t="shared" si="1"/>
        <v>1</v>
      </c>
    </row>
    <row r="733">
      <c r="A733" s="9" t="s">
        <v>746</v>
      </c>
      <c r="B733" s="6" t="s">
        <v>634</v>
      </c>
      <c r="C733" s="7">
        <v>44368.0</v>
      </c>
      <c r="D733" s="8">
        <f t="shared" si="1"/>
        <v>1</v>
      </c>
    </row>
    <row r="734">
      <c r="A734" s="5" t="s">
        <v>747</v>
      </c>
      <c r="B734" s="6" t="s">
        <v>5</v>
      </c>
      <c r="C734" s="7">
        <v>44372.0</v>
      </c>
      <c r="D734" s="8">
        <f t="shared" si="1"/>
        <v>1</v>
      </c>
    </row>
    <row r="735">
      <c r="A735" s="5" t="s">
        <v>748</v>
      </c>
      <c r="B735" s="6" t="s">
        <v>5</v>
      </c>
      <c r="C735" s="7">
        <v>44372.0</v>
      </c>
      <c r="D735" s="8">
        <f t="shared" si="1"/>
        <v>1</v>
      </c>
    </row>
    <row r="736">
      <c r="A736" s="5" t="s">
        <v>749</v>
      </c>
      <c r="B736" s="6" t="s">
        <v>5</v>
      </c>
      <c r="C736" s="7">
        <v>44372.0</v>
      </c>
      <c r="D736" s="8">
        <f t="shared" si="1"/>
        <v>1</v>
      </c>
    </row>
    <row r="737">
      <c r="A737" s="5" t="s">
        <v>750</v>
      </c>
      <c r="B737" s="6" t="s">
        <v>5</v>
      </c>
      <c r="C737" s="7">
        <v>44372.0</v>
      </c>
      <c r="D737" s="8">
        <f t="shared" si="1"/>
        <v>1</v>
      </c>
    </row>
    <row r="738">
      <c r="A738" s="5" t="s">
        <v>751</v>
      </c>
      <c r="B738" s="6" t="s">
        <v>5</v>
      </c>
      <c r="C738" s="7">
        <v>44372.0</v>
      </c>
      <c r="D738" s="8">
        <f t="shared" si="1"/>
        <v>1</v>
      </c>
    </row>
    <row r="739">
      <c r="A739" s="5" t="s">
        <v>752</v>
      </c>
      <c r="B739" s="6" t="s">
        <v>5</v>
      </c>
      <c r="C739" s="7">
        <v>44372.0</v>
      </c>
      <c r="D739" s="8">
        <f t="shared" si="1"/>
        <v>1</v>
      </c>
    </row>
    <row r="740">
      <c r="A740" s="5" t="s">
        <v>753</v>
      </c>
      <c r="B740" s="6" t="s">
        <v>5</v>
      </c>
      <c r="C740" s="7">
        <v>44372.0</v>
      </c>
      <c r="D740" s="8">
        <f t="shared" si="1"/>
        <v>1</v>
      </c>
    </row>
    <row r="741">
      <c r="A741" s="5" t="s">
        <v>754</v>
      </c>
      <c r="B741" s="6" t="s">
        <v>5</v>
      </c>
      <c r="C741" s="7">
        <v>44372.0</v>
      </c>
      <c r="D741" s="8">
        <f t="shared" si="1"/>
        <v>1</v>
      </c>
    </row>
    <row r="742">
      <c r="A742" s="5" t="s">
        <v>755</v>
      </c>
      <c r="B742" s="6" t="s">
        <v>5</v>
      </c>
      <c r="C742" s="7">
        <v>44372.0</v>
      </c>
      <c r="D742" s="8">
        <f t="shared" si="1"/>
        <v>1</v>
      </c>
    </row>
    <row r="743">
      <c r="A743" s="5" t="s">
        <v>756</v>
      </c>
      <c r="B743" s="6" t="s">
        <v>5</v>
      </c>
      <c r="C743" s="7">
        <v>44372.0</v>
      </c>
      <c r="D743" s="8">
        <f t="shared" si="1"/>
        <v>1</v>
      </c>
    </row>
    <row r="744">
      <c r="A744" s="5" t="s">
        <v>757</v>
      </c>
      <c r="B744" s="6" t="s">
        <v>5</v>
      </c>
      <c r="C744" s="7">
        <v>44372.0</v>
      </c>
      <c r="D744" s="8">
        <f t="shared" si="1"/>
        <v>1</v>
      </c>
    </row>
    <row r="745">
      <c r="A745" s="6" t="s">
        <v>758</v>
      </c>
      <c r="B745" s="6" t="s">
        <v>5</v>
      </c>
      <c r="C745" s="7">
        <v>44372.0</v>
      </c>
      <c r="D745" s="8">
        <f t="shared" si="1"/>
        <v>1</v>
      </c>
    </row>
    <row r="746">
      <c r="A746" s="9" t="s">
        <v>759</v>
      </c>
      <c r="B746" s="6" t="s">
        <v>634</v>
      </c>
      <c r="C746" s="7">
        <v>44368.0</v>
      </c>
      <c r="D746" s="8">
        <f t="shared" si="1"/>
        <v>1</v>
      </c>
    </row>
    <row r="747">
      <c r="A747" s="5" t="s">
        <v>760</v>
      </c>
      <c r="B747" s="6" t="s">
        <v>5</v>
      </c>
      <c r="C747" s="7">
        <v>44372.0</v>
      </c>
      <c r="D747" s="8">
        <f t="shared" si="1"/>
        <v>1</v>
      </c>
    </row>
    <row r="748">
      <c r="A748" s="5" t="s">
        <v>761</v>
      </c>
      <c r="B748" s="6" t="s">
        <v>5</v>
      </c>
      <c r="C748" s="7">
        <v>44372.0</v>
      </c>
      <c r="D748" s="8">
        <f t="shared" si="1"/>
        <v>1</v>
      </c>
    </row>
    <row r="749">
      <c r="A749" s="5" t="s">
        <v>762</v>
      </c>
      <c r="B749" s="6" t="s">
        <v>5</v>
      </c>
      <c r="C749" s="7">
        <v>44372.0</v>
      </c>
      <c r="D749" s="8">
        <f t="shared" si="1"/>
        <v>1</v>
      </c>
    </row>
    <row r="750">
      <c r="A750" s="5" t="s">
        <v>763</v>
      </c>
      <c r="B750" s="6" t="s">
        <v>5</v>
      </c>
      <c r="C750" s="7">
        <v>44372.0</v>
      </c>
      <c r="D750" s="8">
        <f t="shared" si="1"/>
        <v>1</v>
      </c>
    </row>
    <row r="751">
      <c r="A751" s="5" t="s">
        <v>764</v>
      </c>
      <c r="B751" s="6" t="s">
        <v>5</v>
      </c>
      <c r="C751" s="7">
        <v>44372.0</v>
      </c>
      <c r="D751" s="8">
        <f t="shared" si="1"/>
        <v>1</v>
      </c>
    </row>
    <row r="752">
      <c r="A752" s="5" t="s">
        <v>765</v>
      </c>
      <c r="B752" s="6" t="s">
        <v>5</v>
      </c>
      <c r="C752" s="7">
        <v>44372.0</v>
      </c>
      <c r="D752" s="8">
        <f t="shared" si="1"/>
        <v>1</v>
      </c>
    </row>
    <row r="753">
      <c r="A753" s="5" t="s">
        <v>766</v>
      </c>
      <c r="B753" s="6" t="s">
        <v>5</v>
      </c>
      <c r="C753" s="7">
        <v>44372.0</v>
      </c>
      <c r="D753" s="8">
        <f t="shared" si="1"/>
        <v>1</v>
      </c>
    </row>
    <row r="754">
      <c r="A754" s="5" t="s">
        <v>767</v>
      </c>
      <c r="B754" s="6" t="s">
        <v>5</v>
      </c>
      <c r="C754" s="7">
        <v>44372.0</v>
      </c>
      <c r="D754" s="8">
        <f t="shared" si="1"/>
        <v>1</v>
      </c>
    </row>
    <row r="755">
      <c r="A755" s="5" t="s">
        <v>768</v>
      </c>
      <c r="B755" s="6" t="s">
        <v>5</v>
      </c>
      <c r="C755" s="7">
        <v>44372.0</v>
      </c>
      <c r="D755" s="8">
        <f t="shared" si="1"/>
        <v>1</v>
      </c>
    </row>
    <row r="756">
      <c r="A756" s="5" t="s">
        <v>769</v>
      </c>
      <c r="B756" s="6" t="s">
        <v>5</v>
      </c>
      <c r="C756" s="7">
        <v>44372.0</v>
      </c>
      <c r="D756" s="8">
        <f t="shared" si="1"/>
        <v>1</v>
      </c>
    </row>
    <row r="757">
      <c r="A757" s="5" t="s">
        <v>770</v>
      </c>
      <c r="B757" s="6" t="s">
        <v>5</v>
      </c>
      <c r="C757" s="7">
        <v>44372.0</v>
      </c>
      <c r="D757" s="8">
        <f t="shared" si="1"/>
        <v>1</v>
      </c>
    </row>
    <row r="758">
      <c r="A758" s="5" t="s">
        <v>771</v>
      </c>
      <c r="B758" s="6" t="s">
        <v>5</v>
      </c>
      <c r="C758" s="7">
        <v>44372.0</v>
      </c>
      <c r="D758" s="8">
        <f t="shared" si="1"/>
        <v>1</v>
      </c>
    </row>
    <row r="759">
      <c r="A759" s="6" t="s">
        <v>772</v>
      </c>
      <c r="B759" s="6" t="s">
        <v>5</v>
      </c>
      <c r="C759" s="7">
        <v>44372.0</v>
      </c>
      <c r="D759" s="8">
        <f t="shared" si="1"/>
        <v>1</v>
      </c>
    </row>
    <row r="760">
      <c r="A760" s="5" t="s">
        <v>773</v>
      </c>
      <c r="B760" s="6" t="s">
        <v>5</v>
      </c>
      <c r="C760" s="7">
        <v>44372.0</v>
      </c>
      <c r="D760" s="8">
        <f t="shared" si="1"/>
        <v>1</v>
      </c>
    </row>
    <row r="761">
      <c r="A761" s="5" t="s">
        <v>774</v>
      </c>
      <c r="B761" s="6" t="s">
        <v>5</v>
      </c>
      <c r="C761" s="7">
        <v>44372.0</v>
      </c>
      <c r="D761" s="8">
        <f t="shared" si="1"/>
        <v>1</v>
      </c>
    </row>
    <row r="762">
      <c r="A762" s="5" t="s">
        <v>775</v>
      </c>
      <c r="B762" s="6" t="s">
        <v>5</v>
      </c>
      <c r="C762" s="7">
        <v>44372.0</v>
      </c>
      <c r="D762" s="8">
        <f t="shared" si="1"/>
        <v>1</v>
      </c>
    </row>
    <row r="763">
      <c r="A763" s="5" t="s">
        <v>776</v>
      </c>
      <c r="B763" s="6" t="s">
        <v>5</v>
      </c>
      <c r="C763" s="7">
        <v>44372.0</v>
      </c>
      <c r="D763" s="8">
        <f t="shared" si="1"/>
        <v>1</v>
      </c>
    </row>
    <row r="764">
      <c r="A764" s="5" t="s">
        <v>777</v>
      </c>
      <c r="B764" s="6" t="s">
        <v>5</v>
      </c>
      <c r="C764" s="7">
        <v>44372.0</v>
      </c>
      <c r="D764" s="8">
        <f t="shared" si="1"/>
        <v>1</v>
      </c>
    </row>
    <row r="765">
      <c r="A765" s="12" t="s">
        <v>778</v>
      </c>
      <c r="B765" s="13" t="s">
        <v>779</v>
      </c>
      <c r="C765" s="14">
        <v>44369.0</v>
      </c>
      <c r="D765" s="8">
        <f t="shared" si="1"/>
        <v>1</v>
      </c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5" t="s">
        <v>780</v>
      </c>
      <c r="B766" s="6" t="s">
        <v>5</v>
      </c>
      <c r="C766" s="7">
        <v>44372.0</v>
      </c>
      <c r="D766" s="8">
        <f t="shared" si="1"/>
        <v>1</v>
      </c>
    </row>
    <row r="767">
      <c r="A767" s="9" t="s">
        <v>781</v>
      </c>
      <c r="B767" s="6" t="s">
        <v>782</v>
      </c>
      <c r="C767" s="7">
        <v>44370.0</v>
      </c>
      <c r="D767" s="8">
        <f t="shared" si="1"/>
        <v>1</v>
      </c>
    </row>
    <row r="768">
      <c r="A768" s="9" t="s">
        <v>783</v>
      </c>
      <c r="B768" s="6" t="s">
        <v>784</v>
      </c>
      <c r="C768" s="7">
        <v>44372.0</v>
      </c>
      <c r="D768" s="8">
        <f t="shared" si="1"/>
        <v>1</v>
      </c>
    </row>
    <row r="769">
      <c r="A769" s="5" t="s">
        <v>785</v>
      </c>
      <c r="B769" s="6" t="s">
        <v>5</v>
      </c>
      <c r="C769" s="7">
        <v>44372.0</v>
      </c>
      <c r="D769" s="8">
        <f t="shared" si="1"/>
        <v>1</v>
      </c>
    </row>
    <row r="770">
      <c r="A770" s="9" t="s">
        <v>786</v>
      </c>
      <c r="B770" s="6" t="s">
        <v>784</v>
      </c>
      <c r="C770" s="7">
        <v>44372.0</v>
      </c>
      <c r="D770" s="8">
        <f t="shared" si="1"/>
        <v>1</v>
      </c>
    </row>
    <row r="771">
      <c r="A771" s="5" t="s">
        <v>787</v>
      </c>
      <c r="B771" s="6" t="s">
        <v>5</v>
      </c>
      <c r="C771" s="7">
        <v>44372.0</v>
      </c>
      <c r="D771" s="8">
        <f t="shared" si="1"/>
        <v>1</v>
      </c>
    </row>
    <row r="772">
      <c r="A772" s="5" t="s">
        <v>788</v>
      </c>
      <c r="B772" s="6" t="s">
        <v>5</v>
      </c>
      <c r="C772" s="7">
        <v>44372.0</v>
      </c>
      <c r="D772" s="8">
        <f t="shared" si="1"/>
        <v>1</v>
      </c>
    </row>
    <row r="773">
      <c r="A773" s="5" t="s">
        <v>789</v>
      </c>
      <c r="B773" s="6" t="s">
        <v>5</v>
      </c>
      <c r="C773" s="7">
        <v>44372.0</v>
      </c>
      <c r="D773" s="8">
        <f t="shared" si="1"/>
        <v>1</v>
      </c>
    </row>
    <row r="774">
      <c r="A774" s="5" t="s">
        <v>790</v>
      </c>
      <c r="B774" s="6" t="s">
        <v>5</v>
      </c>
      <c r="C774" s="7">
        <v>44372.0</v>
      </c>
      <c r="D774" s="8">
        <f t="shared" si="1"/>
        <v>1</v>
      </c>
    </row>
    <row r="775">
      <c r="A775" s="6" t="s">
        <v>791</v>
      </c>
      <c r="B775" s="6" t="s">
        <v>5</v>
      </c>
      <c r="C775" s="7">
        <v>44372.0</v>
      </c>
      <c r="D775" s="8">
        <f t="shared" si="1"/>
        <v>1</v>
      </c>
    </row>
    <row r="776">
      <c r="A776" s="5" t="s">
        <v>792</v>
      </c>
      <c r="B776" s="6" t="s">
        <v>5</v>
      </c>
      <c r="C776" s="7">
        <v>44372.0</v>
      </c>
      <c r="D776" s="8">
        <f t="shared" si="1"/>
        <v>1</v>
      </c>
    </row>
    <row r="777">
      <c r="A777" s="9" t="s">
        <v>793</v>
      </c>
      <c r="B777" s="6" t="s">
        <v>5</v>
      </c>
      <c r="C777" s="7">
        <v>44372.0</v>
      </c>
      <c r="D777" s="8">
        <f t="shared" si="1"/>
        <v>1</v>
      </c>
    </row>
    <row r="778">
      <c r="A778" s="9" t="s">
        <v>794</v>
      </c>
      <c r="B778" s="6" t="s">
        <v>784</v>
      </c>
      <c r="C778" s="7">
        <v>44372.0</v>
      </c>
      <c r="D778" s="8">
        <f t="shared" si="1"/>
        <v>1</v>
      </c>
    </row>
    <row r="779">
      <c r="A779" s="5" t="s">
        <v>795</v>
      </c>
      <c r="B779" s="6" t="s">
        <v>784</v>
      </c>
      <c r="C779" s="7">
        <v>44372.0</v>
      </c>
      <c r="D779" s="8">
        <f t="shared" si="1"/>
        <v>1</v>
      </c>
    </row>
    <row r="780">
      <c r="A780" s="5" t="s">
        <v>796</v>
      </c>
      <c r="B780" s="6" t="s">
        <v>784</v>
      </c>
      <c r="C780" s="7">
        <v>44372.0</v>
      </c>
      <c r="D780" s="8">
        <f t="shared" si="1"/>
        <v>1</v>
      </c>
    </row>
    <row r="781">
      <c r="A781" s="5" t="s">
        <v>797</v>
      </c>
      <c r="B781" s="6" t="s">
        <v>784</v>
      </c>
      <c r="C781" s="7">
        <v>44372.0</v>
      </c>
      <c r="D781" s="8">
        <f t="shared" si="1"/>
        <v>1</v>
      </c>
    </row>
    <row r="782">
      <c r="A782" s="5" t="s">
        <v>798</v>
      </c>
      <c r="B782" s="6" t="s">
        <v>784</v>
      </c>
      <c r="C782" s="7">
        <v>44372.0</v>
      </c>
      <c r="D782" s="8">
        <f t="shared" si="1"/>
        <v>1</v>
      </c>
    </row>
    <row r="783">
      <c r="A783" s="5" t="s">
        <v>799</v>
      </c>
      <c r="B783" s="6" t="s">
        <v>784</v>
      </c>
      <c r="C783" s="7">
        <v>44372.0</v>
      </c>
      <c r="D783" s="8">
        <f t="shared" si="1"/>
        <v>1</v>
      </c>
    </row>
    <row r="784">
      <c r="A784" s="5" t="s">
        <v>800</v>
      </c>
      <c r="B784" s="6" t="s">
        <v>784</v>
      </c>
      <c r="C784" s="7">
        <v>44372.0</v>
      </c>
      <c r="D784" s="8">
        <f t="shared" si="1"/>
        <v>1</v>
      </c>
    </row>
    <row r="785">
      <c r="A785" s="5" t="s">
        <v>801</v>
      </c>
      <c r="B785" s="6" t="s">
        <v>784</v>
      </c>
      <c r="C785" s="7">
        <v>44372.0</v>
      </c>
      <c r="D785" s="8">
        <f t="shared" si="1"/>
        <v>1</v>
      </c>
    </row>
    <row r="786">
      <c r="A786" s="5" t="s">
        <v>802</v>
      </c>
      <c r="B786" s="6" t="s">
        <v>784</v>
      </c>
      <c r="C786" s="7">
        <v>44372.0</v>
      </c>
      <c r="D786" s="8">
        <f t="shared" si="1"/>
        <v>1</v>
      </c>
    </row>
    <row r="787">
      <c r="A787" s="5" t="s">
        <v>803</v>
      </c>
      <c r="B787" s="6" t="s">
        <v>447</v>
      </c>
      <c r="C787" s="7">
        <v>44372.0</v>
      </c>
      <c r="D787" s="8">
        <f t="shared" si="1"/>
        <v>1</v>
      </c>
    </row>
    <row r="788">
      <c r="A788" s="5" t="s">
        <v>804</v>
      </c>
      <c r="B788" s="6" t="s">
        <v>447</v>
      </c>
      <c r="C788" s="7">
        <v>44372.0</v>
      </c>
      <c r="D788" s="8">
        <f t="shared" si="1"/>
        <v>1</v>
      </c>
    </row>
    <row r="789">
      <c r="A789" s="5" t="s">
        <v>805</v>
      </c>
      <c r="B789" s="6" t="s">
        <v>447</v>
      </c>
      <c r="C789" s="7">
        <v>44372.0</v>
      </c>
      <c r="D789" s="8">
        <f t="shared" si="1"/>
        <v>1</v>
      </c>
    </row>
    <row r="790">
      <c r="A790" s="5" t="s">
        <v>806</v>
      </c>
      <c r="B790" s="6" t="s">
        <v>447</v>
      </c>
      <c r="C790" s="7">
        <v>44372.0</v>
      </c>
      <c r="D790" s="8">
        <f t="shared" si="1"/>
        <v>1</v>
      </c>
    </row>
    <row r="791">
      <c r="A791" s="5" t="s">
        <v>807</v>
      </c>
      <c r="B791" s="6" t="s">
        <v>447</v>
      </c>
      <c r="C791" s="7">
        <v>44372.0</v>
      </c>
      <c r="D791" s="8">
        <f t="shared" si="1"/>
        <v>1</v>
      </c>
    </row>
    <row r="792">
      <c r="A792" s="5" t="s">
        <v>808</v>
      </c>
      <c r="B792" s="6" t="s">
        <v>447</v>
      </c>
      <c r="C792" s="7">
        <v>44372.0</v>
      </c>
      <c r="D792" s="8">
        <f t="shared" si="1"/>
        <v>1</v>
      </c>
    </row>
    <row r="793">
      <c r="A793" s="5" t="s">
        <v>809</v>
      </c>
      <c r="B793" s="6" t="s">
        <v>447</v>
      </c>
      <c r="C793" s="7">
        <v>44372.0</v>
      </c>
      <c r="D793" s="8">
        <f t="shared" si="1"/>
        <v>1</v>
      </c>
    </row>
    <row r="794">
      <c r="A794" s="5" t="s">
        <v>810</v>
      </c>
      <c r="B794" s="6" t="s">
        <v>447</v>
      </c>
      <c r="C794" s="7">
        <v>44372.0</v>
      </c>
      <c r="D794" s="8">
        <f t="shared" si="1"/>
        <v>1</v>
      </c>
    </row>
    <row r="795">
      <c r="A795" s="5" t="s">
        <v>811</v>
      </c>
      <c r="B795" s="6" t="s">
        <v>447</v>
      </c>
      <c r="C795" s="7">
        <v>44372.0</v>
      </c>
      <c r="D795" s="8">
        <f t="shared" si="1"/>
        <v>1</v>
      </c>
    </row>
    <row r="796">
      <c r="A796" s="5" t="s">
        <v>812</v>
      </c>
      <c r="B796" s="6" t="s">
        <v>447</v>
      </c>
      <c r="C796" s="7">
        <v>44372.0</v>
      </c>
      <c r="D796" s="8">
        <f t="shared" si="1"/>
        <v>1</v>
      </c>
    </row>
    <row r="797">
      <c r="A797" s="5" t="s">
        <v>813</v>
      </c>
      <c r="B797" s="6" t="s">
        <v>447</v>
      </c>
      <c r="C797" s="7">
        <v>44372.0</v>
      </c>
      <c r="D797" s="8">
        <f t="shared" si="1"/>
        <v>1</v>
      </c>
    </row>
    <row r="798">
      <c r="A798" s="5" t="s">
        <v>814</v>
      </c>
      <c r="B798" s="6" t="s">
        <v>447</v>
      </c>
      <c r="C798" s="7">
        <v>44372.0</v>
      </c>
      <c r="D798" s="8">
        <f t="shared" si="1"/>
        <v>1</v>
      </c>
    </row>
    <row r="799">
      <c r="A799" s="5" t="s">
        <v>815</v>
      </c>
      <c r="B799" s="6" t="s">
        <v>447</v>
      </c>
      <c r="C799" s="7">
        <v>44372.0</v>
      </c>
      <c r="D799" s="8">
        <f t="shared" si="1"/>
        <v>1</v>
      </c>
    </row>
    <row r="800">
      <c r="A800" s="5" t="s">
        <v>816</v>
      </c>
      <c r="B800" s="6" t="s">
        <v>447</v>
      </c>
      <c r="C800" s="7">
        <v>44372.0</v>
      </c>
      <c r="D800" s="8">
        <f t="shared" si="1"/>
        <v>1</v>
      </c>
    </row>
    <row r="801">
      <c r="A801" s="5" t="s">
        <v>817</v>
      </c>
      <c r="B801" s="6" t="s">
        <v>447</v>
      </c>
      <c r="C801" s="7">
        <v>44372.0</v>
      </c>
      <c r="D801" s="8">
        <f t="shared" si="1"/>
        <v>1</v>
      </c>
    </row>
    <row r="802">
      <c r="A802" s="5" t="s">
        <v>818</v>
      </c>
      <c r="B802" s="6" t="s">
        <v>447</v>
      </c>
      <c r="C802" s="7">
        <v>44372.0</v>
      </c>
      <c r="D802" s="8">
        <f t="shared" si="1"/>
        <v>1</v>
      </c>
    </row>
    <row r="803">
      <c r="A803" s="5" t="s">
        <v>819</v>
      </c>
      <c r="B803" s="6" t="s">
        <v>447</v>
      </c>
      <c r="C803" s="7">
        <v>44372.0</v>
      </c>
      <c r="D803" s="8">
        <f t="shared" si="1"/>
        <v>1</v>
      </c>
    </row>
    <row r="804">
      <c r="A804" s="5" t="s">
        <v>820</v>
      </c>
      <c r="B804" s="6" t="s">
        <v>447</v>
      </c>
      <c r="C804" s="7">
        <v>44372.0</v>
      </c>
      <c r="D804" s="8">
        <f t="shared" si="1"/>
        <v>1</v>
      </c>
    </row>
    <row r="805">
      <c r="A805" s="5" t="s">
        <v>821</v>
      </c>
      <c r="B805" s="6" t="s">
        <v>447</v>
      </c>
      <c r="C805" s="7">
        <v>44372.0</v>
      </c>
      <c r="D805" s="8">
        <f t="shared" si="1"/>
        <v>1</v>
      </c>
    </row>
    <row r="806">
      <c r="A806" s="5" t="s">
        <v>822</v>
      </c>
      <c r="B806" s="6" t="s">
        <v>447</v>
      </c>
      <c r="C806" s="7">
        <v>44372.0</v>
      </c>
      <c r="D806" s="8">
        <f t="shared" si="1"/>
        <v>1</v>
      </c>
    </row>
    <row r="807">
      <c r="A807" s="5" t="s">
        <v>823</v>
      </c>
      <c r="B807" s="6" t="s">
        <v>447</v>
      </c>
      <c r="C807" s="7">
        <v>44372.0</v>
      </c>
      <c r="D807" s="8">
        <f t="shared" si="1"/>
        <v>1</v>
      </c>
    </row>
    <row r="808">
      <c r="A808" s="5" t="s">
        <v>824</v>
      </c>
      <c r="B808" s="6" t="s">
        <v>447</v>
      </c>
      <c r="C808" s="7">
        <v>44372.0</v>
      </c>
      <c r="D808" s="8">
        <f t="shared" si="1"/>
        <v>1</v>
      </c>
    </row>
    <row r="809">
      <c r="A809" s="5" t="s">
        <v>825</v>
      </c>
      <c r="B809" s="6" t="s">
        <v>447</v>
      </c>
      <c r="C809" s="7">
        <v>44372.0</v>
      </c>
      <c r="D809" s="8">
        <f t="shared" si="1"/>
        <v>1</v>
      </c>
    </row>
    <row r="810">
      <c r="A810" s="5" t="s">
        <v>826</v>
      </c>
      <c r="B810" s="6" t="s">
        <v>447</v>
      </c>
      <c r="C810" s="7">
        <v>44372.0</v>
      </c>
      <c r="D810" s="8">
        <f t="shared" si="1"/>
        <v>1</v>
      </c>
    </row>
    <row r="811">
      <c r="A811" s="5" t="s">
        <v>827</v>
      </c>
      <c r="B811" s="6" t="s">
        <v>447</v>
      </c>
      <c r="C811" s="7">
        <v>44372.0</v>
      </c>
      <c r="D811" s="8">
        <f t="shared" si="1"/>
        <v>1</v>
      </c>
    </row>
    <row r="812">
      <c r="A812" s="5" t="s">
        <v>828</v>
      </c>
      <c r="B812" s="6" t="s">
        <v>447</v>
      </c>
      <c r="C812" s="7">
        <v>44372.0</v>
      </c>
      <c r="D812" s="8">
        <f t="shared" si="1"/>
        <v>1</v>
      </c>
    </row>
    <row r="813">
      <c r="A813" s="5" t="s">
        <v>829</v>
      </c>
      <c r="B813" s="6" t="s">
        <v>447</v>
      </c>
      <c r="C813" s="7">
        <v>44372.0</v>
      </c>
      <c r="D813" s="8">
        <f t="shared" si="1"/>
        <v>1</v>
      </c>
    </row>
    <row r="814">
      <c r="A814" s="5" t="s">
        <v>830</v>
      </c>
      <c r="B814" s="6" t="s">
        <v>447</v>
      </c>
      <c r="C814" s="7">
        <v>44372.0</v>
      </c>
      <c r="D814" s="8">
        <f t="shared" si="1"/>
        <v>1</v>
      </c>
    </row>
    <row r="815">
      <c r="A815" s="5" t="s">
        <v>831</v>
      </c>
      <c r="B815" s="6" t="s">
        <v>447</v>
      </c>
      <c r="C815" s="7">
        <v>44372.0</v>
      </c>
      <c r="D815" s="8">
        <f t="shared" si="1"/>
        <v>1</v>
      </c>
    </row>
    <row r="816">
      <c r="A816" s="5" t="s">
        <v>832</v>
      </c>
      <c r="B816" s="6" t="s">
        <v>447</v>
      </c>
      <c r="C816" s="7">
        <v>44372.0</v>
      </c>
      <c r="D816" s="8">
        <f t="shared" si="1"/>
        <v>1</v>
      </c>
    </row>
    <row r="817">
      <c r="A817" s="5" t="s">
        <v>833</v>
      </c>
      <c r="B817" s="6" t="s">
        <v>447</v>
      </c>
      <c r="C817" s="7">
        <v>44372.0</v>
      </c>
      <c r="D817" s="8">
        <f t="shared" si="1"/>
        <v>1</v>
      </c>
    </row>
    <row r="818">
      <c r="A818" s="5" t="s">
        <v>834</v>
      </c>
      <c r="B818" s="6" t="s">
        <v>447</v>
      </c>
      <c r="C818" s="7">
        <v>44372.0</v>
      </c>
      <c r="D818" s="8">
        <f t="shared" si="1"/>
        <v>1</v>
      </c>
    </row>
    <row r="819">
      <c r="A819" s="5" t="s">
        <v>835</v>
      </c>
      <c r="B819" s="6" t="s">
        <v>447</v>
      </c>
      <c r="C819" s="7">
        <v>44372.0</v>
      </c>
      <c r="D819" s="8">
        <f t="shared" si="1"/>
        <v>1</v>
      </c>
    </row>
    <row r="820">
      <c r="A820" s="5" t="s">
        <v>836</v>
      </c>
      <c r="B820" s="6" t="s">
        <v>447</v>
      </c>
      <c r="C820" s="7">
        <v>44372.0</v>
      </c>
      <c r="D820" s="8">
        <f t="shared" si="1"/>
        <v>1</v>
      </c>
    </row>
    <row r="821">
      <c r="A821" s="5" t="s">
        <v>837</v>
      </c>
      <c r="B821" s="6" t="s">
        <v>447</v>
      </c>
      <c r="C821" s="7">
        <v>44372.0</v>
      </c>
      <c r="D821" s="8">
        <f t="shared" si="1"/>
        <v>1</v>
      </c>
    </row>
    <row r="822">
      <c r="A822" s="5" t="s">
        <v>838</v>
      </c>
      <c r="B822" s="6" t="s">
        <v>447</v>
      </c>
      <c r="C822" s="7">
        <v>44372.0</v>
      </c>
      <c r="D822" s="8">
        <f t="shared" si="1"/>
        <v>1</v>
      </c>
    </row>
    <row r="823">
      <c r="A823" s="5" t="s">
        <v>839</v>
      </c>
      <c r="B823" s="6" t="s">
        <v>447</v>
      </c>
      <c r="C823" s="7">
        <v>44372.0</v>
      </c>
      <c r="D823" s="8">
        <f t="shared" si="1"/>
        <v>1</v>
      </c>
    </row>
    <row r="824">
      <c r="A824" s="5" t="s">
        <v>840</v>
      </c>
      <c r="B824" s="6" t="s">
        <v>447</v>
      </c>
      <c r="C824" s="7">
        <v>44372.0</v>
      </c>
      <c r="D824" s="8">
        <f t="shared" si="1"/>
        <v>1</v>
      </c>
    </row>
    <row r="825">
      <c r="A825" s="5" t="s">
        <v>841</v>
      </c>
      <c r="B825" s="6" t="s">
        <v>447</v>
      </c>
      <c r="C825" s="7">
        <v>44372.0</v>
      </c>
      <c r="D825" s="8">
        <f t="shared" si="1"/>
        <v>1</v>
      </c>
    </row>
    <row r="826">
      <c r="A826" s="5" t="s">
        <v>842</v>
      </c>
      <c r="B826" s="6" t="s">
        <v>447</v>
      </c>
      <c r="C826" s="7">
        <v>44372.0</v>
      </c>
      <c r="D826" s="8">
        <f t="shared" si="1"/>
        <v>1</v>
      </c>
    </row>
    <row r="827">
      <c r="A827" s="5" t="s">
        <v>843</v>
      </c>
      <c r="B827" s="6" t="s">
        <v>447</v>
      </c>
      <c r="C827" s="7">
        <v>44372.0</v>
      </c>
      <c r="D827" s="8">
        <f t="shared" si="1"/>
        <v>1</v>
      </c>
    </row>
    <row r="828">
      <c r="A828" s="5" t="s">
        <v>844</v>
      </c>
      <c r="B828" s="6" t="s">
        <v>447</v>
      </c>
      <c r="C828" s="7">
        <v>44372.0</v>
      </c>
      <c r="D828" s="8">
        <f t="shared" si="1"/>
        <v>1</v>
      </c>
    </row>
    <row r="829">
      <c r="A829" s="5" t="s">
        <v>845</v>
      </c>
      <c r="B829" s="6" t="s">
        <v>447</v>
      </c>
      <c r="C829" s="7">
        <v>44372.0</v>
      </c>
      <c r="D829" s="8">
        <f t="shared" si="1"/>
        <v>1</v>
      </c>
    </row>
    <row r="830">
      <c r="A830" s="5" t="s">
        <v>846</v>
      </c>
      <c r="B830" s="6" t="s">
        <v>447</v>
      </c>
      <c r="C830" s="7">
        <v>44372.0</v>
      </c>
      <c r="D830" s="8">
        <f t="shared" si="1"/>
        <v>1</v>
      </c>
    </row>
    <row r="831">
      <c r="A831" s="5" t="s">
        <v>847</v>
      </c>
      <c r="B831" s="6" t="s">
        <v>447</v>
      </c>
      <c r="C831" s="7">
        <v>44372.0</v>
      </c>
      <c r="D831" s="8">
        <f t="shared" si="1"/>
        <v>1</v>
      </c>
    </row>
    <row r="832">
      <c r="A832" s="5" t="s">
        <v>848</v>
      </c>
      <c r="B832" s="6" t="s">
        <v>447</v>
      </c>
      <c r="C832" s="7">
        <v>44372.0</v>
      </c>
      <c r="D832" s="8">
        <f t="shared" si="1"/>
        <v>1</v>
      </c>
    </row>
    <row r="833">
      <c r="A833" s="5" t="s">
        <v>849</v>
      </c>
      <c r="B833" s="6" t="s">
        <v>447</v>
      </c>
      <c r="C833" s="7">
        <v>44372.0</v>
      </c>
      <c r="D833" s="8">
        <f t="shared" si="1"/>
        <v>1</v>
      </c>
    </row>
    <row r="834">
      <c r="A834" s="5" t="s">
        <v>850</v>
      </c>
      <c r="B834" s="6" t="s">
        <v>447</v>
      </c>
      <c r="C834" s="7">
        <v>44372.0</v>
      </c>
      <c r="D834" s="8">
        <f t="shared" si="1"/>
        <v>1</v>
      </c>
    </row>
    <row r="835">
      <c r="A835" s="5" t="s">
        <v>851</v>
      </c>
      <c r="B835" s="6" t="s">
        <v>447</v>
      </c>
      <c r="C835" s="7">
        <v>44372.0</v>
      </c>
      <c r="D835" s="8">
        <f t="shared" si="1"/>
        <v>1</v>
      </c>
    </row>
    <row r="836">
      <c r="A836" s="5" t="s">
        <v>852</v>
      </c>
      <c r="B836" s="6" t="s">
        <v>447</v>
      </c>
      <c r="C836" s="7">
        <v>44372.0</v>
      </c>
      <c r="D836" s="8">
        <f t="shared" si="1"/>
        <v>1</v>
      </c>
    </row>
    <row r="837">
      <c r="A837" s="5" t="s">
        <v>853</v>
      </c>
      <c r="B837" s="6" t="s">
        <v>447</v>
      </c>
      <c r="C837" s="7">
        <v>44372.0</v>
      </c>
      <c r="D837" s="8">
        <f t="shared" si="1"/>
        <v>1</v>
      </c>
    </row>
    <row r="838">
      <c r="A838" s="5" t="s">
        <v>854</v>
      </c>
      <c r="B838" s="6" t="s">
        <v>447</v>
      </c>
      <c r="C838" s="7">
        <v>44372.0</v>
      </c>
      <c r="D838" s="8">
        <f t="shared" si="1"/>
        <v>1</v>
      </c>
    </row>
    <row r="839">
      <c r="A839" s="5" t="s">
        <v>855</v>
      </c>
      <c r="B839" s="6" t="s">
        <v>447</v>
      </c>
      <c r="C839" s="7">
        <v>44372.0</v>
      </c>
      <c r="D839" s="8">
        <f t="shared" si="1"/>
        <v>1</v>
      </c>
    </row>
    <row r="840">
      <c r="A840" s="5" t="s">
        <v>856</v>
      </c>
      <c r="B840" s="6" t="s">
        <v>447</v>
      </c>
      <c r="C840" s="7">
        <v>44372.0</v>
      </c>
      <c r="D840" s="8">
        <f t="shared" si="1"/>
        <v>1</v>
      </c>
    </row>
    <row r="841">
      <c r="A841" s="5" t="s">
        <v>857</v>
      </c>
      <c r="B841" s="6" t="s">
        <v>447</v>
      </c>
      <c r="C841" s="7">
        <v>44372.0</v>
      </c>
      <c r="D841" s="8">
        <f t="shared" si="1"/>
        <v>1</v>
      </c>
    </row>
    <row r="842">
      <c r="A842" s="5" t="s">
        <v>858</v>
      </c>
      <c r="B842" s="6" t="s">
        <v>447</v>
      </c>
      <c r="C842" s="7">
        <v>44372.0</v>
      </c>
      <c r="D842" s="8">
        <f t="shared" si="1"/>
        <v>1</v>
      </c>
    </row>
    <row r="843">
      <c r="A843" s="5" t="s">
        <v>859</v>
      </c>
      <c r="B843" s="6" t="s">
        <v>447</v>
      </c>
      <c r="C843" s="7">
        <v>44372.0</v>
      </c>
      <c r="D843" s="8">
        <f t="shared" si="1"/>
        <v>1</v>
      </c>
    </row>
    <row r="844">
      <c r="A844" s="5" t="s">
        <v>860</v>
      </c>
      <c r="B844" s="6" t="s">
        <v>447</v>
      </c>
      <c r="C844" s="7">
        <v>44372.0</v>
      </c>
      <c r="D844" s="8">
        <f t="shared" si="1"/>
        <v>1</v>
      </c>
    </row>
    <row r="845">
      <c r="A845" s="5" t="s">
        <v>861</v>
      </c>
      <c r="B845" s="6" t="s">
        <v>447</v>
      </c>
      <c r="C845" s="7">
        <v>44372.0</v>
      </c>
      <c r="D845" s="8">
        <f t="shared" si="1"/>
        <v>1</v>
      </c>
    </row>
    <row r="846">
      <c r="A846" s="5" t="s">
        <v>862</v>
      </c>
      <c r="B846" s="6" t="s">
        <v>447</v>
      </c>
      <c r="C846" s="7">
        <v>44372.0</v>
      </c>
      <c r="D846" s="8">
        <f t="shared" si="1"/>
        <v>1</v>
      </c>
    </row>
    <row r="847">
      <c r="A847" s="5" t="s">
        <v>863</v>
      </c>
      <c r="B847" s="6" t="s">
        <v>447</v>
      </c>
      <c r="C847" s="7">
        <v>44372.0</v>
      </c>
      <c r="D847" s="8">
        <f t="shared" si="1"/>
        <v>1</v>
      </c>
    </row>
    <row r="848">
      <c r="A848" s="5" t="s">
        <v>864</v>
      </c>
      <c r="B848" s="6" t="s">
        <v>447</v>
      </c>
      <c r="C848" s="7">
        <v>44372.0</v>
      </c>
      <c r="D848" s="8">
        <f t="shared" si="1"/>
        <v>1</v>
      </c>
    </row>
    <row r="849">
      <c r="A849" s="5" t="s">
        <v>865</v>
      </c>
      <c r="B849" s="6" t="s">
        <v>447</v>
      </c>
      <c r="C849" s="7">
        <v>44372.0</v>
      </c>
      <c r="D849" s="8">
        <f t="shared" si="1"/>
        <v>1</v>
      </c>
    </row>
    <row r="850">
      <c r="A850" s="5" t="s">
        <v>866</v>
      </c>
      <c r="B850" s="6" t="s">
        <v>447</v>
      </c>
      <c r="C850" s="7">
        <v>44372.0</v>
      </c>
      <c r="D850" s="8">
        <f t="shared" si="1"/>
        <v>1</v>
      </c>
    </row>
    <row r="851">
      <c r="A851" s="5" t="s">
        <v>867</v>
      </c>
      <c r="B851" s="6" t="s">
        <v>447</v>
      </c>
      <c r="C851" s="7">
        <v>44372.0</v>
      </c>
      <c r="D851" s="8">
        <f t="shared" si="1"/>
        <v>1</v>
      </c>
    </row>
    <row r="852">
      <c r="A852" s="5" t="s">
        <v>868</v>
      </c>
      <c r="B852" s="6" t="s">
        <v>447</v>
      </c>
      <c r="C852" s="7">
        <v>44372.0</v>
      </c>
      <c r="D852" s="8">
        <f t="shared" si="1"/>
        <v>1</v>
      </c>
    </row>
    <row r="853">
      <c r="A853" s="5" t="s">
        <v>869</v>
      </c>
      <c r="B853" s="6" t="s">
        <v>447</v>
      </c>
      <c r="C853" s="7">
        <v>44372.0</v>
      </c>
      <c r="D853" s="8">
        <f t="shared" si="1"/>
        <v>1</v>
      </c>
    </row>
    <row r="854">
      <c r="A854" s="5" t="s">
        <v>870</v>
      </c>
      <c r="B854" s="6" t="s">
        <v>447</v>
      </c>
      <c r="C854" s="7">
        <v>44372.0</v>
      </c>
      <c r="D854" s="8">
        <f t="shared" si="1"/>
        <v>1</v>
      </c>
    </row>
    <row r="855">
      <c r="A855" s="5" t="s">
        <v>871</v>
      </c>
      <c r="B855" s="6" t="s">
        <v>447</v>
      </c>
      <c r="C855" s="7">
        <v>44372.0</v>
      </c>
      <c r="D855" s="8">
        <f t="shared" si="1"/>
        <v>1</v>
      </c>
    </row>
    <row r="856">
      <c r="A856" s="5" t="s">
        <v>872</v>
      </c>
      <c r="B856" s="6" t="s">
        <v>447</v>
      </c>
      <c r="C856" s="7">
        <v>44372.0</v>
      </c>
      <c r="D856" s="8">
        <f t="shared" si="1"/>
        <v>1</v>
      </c>
    </row>
    <row r="857">
      <c r="A857" s="5" t="s">
        <v>873</v>
      </c>
      <c r="B857" s="6" t="s">
        <v>447</v>
      </c>
      <c r="C857" s="7">
        <v>44372.0</v>
      </c>
      <c r="D857" s="8">
        <f t="shared" si="1"/>
        <v>1</v>
      </c>
    </row>
    <row r="858">
      <c r="A858" s="5" t="s">
        <v>874</v>
      </c>
      <c r="B858" s="6" t="s">
        <v>447</v>
      </c>
      <c r="C858" s="7">
        <v>44372.0</v>
      </c>
      <c r="D858" s="8">
        <f t="shared" si="1"/>
        <v>1</v>
      </c>
    </row>
    <row r="859">
      <c r="A859" s="5" t="s">
        <v>875</v>
      </c>
      <c r="B859" s="6" t="s">
        <v>447</v>
      </c>
      <c r="C859" s="7">
        <v>44372.0</v>
      </c>
      <c r="D859" s="8">
        <f t="shared" si="1"/>
        <v>1</v>
      </c>
    </row>
    <row r="860">
      <c r="A860" s="5" t="s">
        <v>876</v>
      </c>
      <c r="B860" s="6" t="s">
        <v>447</v>
      </c>
      <c r="C860" s="7">
        <v>44372.0</v>
      </c>
      <c r="D860" s="8">
        <f t="shared" si="1"/>
        <v>1</v>
      </c>
    </row>
    <row r="861">
      <c r="A861" s="5" t="s">
        <v>877</v>
      </c>
      <c r="B861" s="6" t="s">
        <v>447</v>
      </c>
      <c r="C861" s="7">
        <v>44372.0</v>
      </c>
      <c r="D861" s="8">
        <f t="shared" si="1"/>
        <v>1</v>
      </c>
    </row>
    <row r="862">
      <c r="A862" s="5" t="s">
        <v>878</v>
      </c>
      <c r="B862" s="6" t="s">
        <v>447</v>
      </c>
      <c r="C862" s="7">
        <v>44372.0</v>
      </c>
      <c r="D862" s="8">
        <f t="shared" si="1"/>
        <v>1</v>
      </c>
    </row>
    <row r="863">
      <c r="A863" s="5" t="s">
        <v>879</v>
      </c>
      <c r="B863" s="6" t="s">
        <v>447</v>
      </c>
      <c r="C863" s="7">
        <v>44372.0</v>
      </c>
      <c r="D863" s="8">
        <f t="shared" si="1"/>
        <v>1</v>
      </c>
    </row>
    <row r="864">
      <c r="A864" s="5" t="s">
        <v>880</v>
      </c>
      <c r="B864" s="6" t="s">
        <v>447</v>
      </c>
      <c r="C864" s="7">
        <v>44372.0</v>
      </c>
      <c r="D864" s="8">
        <f t="shared" si="1"/>
        <v>1</v>
      </c>
    </row>
    <row r="865">
      <c r="A865" s="5" t="s">
        <v>881</v>
      </c>
      <c r="B865" s="6" t="s">
        <v>447</v>
      </c>
      <c r="C865" s="7">
        <v>44372.0</v>
      </c>
      <c r="D865" s="8">
        <f t="shared" si="1"/>
        <v>1</v>
      </c>
    </row>
    <row r="866">
      <c r="A866" s="5" t="s">
        <v>882</v>
      </c>
      <c r="B866" s="6" t="s">
        <v>447</v>
      </c>
      <c r="C866" s="7">
        <v>44372.0</v>
      </c>
      <c r="D866" s="8">
        <f t="shared" si="1"/>
        <v>1</v>
      </c>
    </row>
    <row r="867">
      <c r="A867" s="5" t="s">
        <v>883</v>
      </c>
      <c r="B867" s="6" t="s">
        <v>447</v>
      </c>
      <c r="C867" s="7">
        <v>44372.0</v>
      </c>
      <c r="D867" s="8">
        <f t="shared" si="1"/>
        <v>1</v>
      </c>
    </row>
    <row r="868">
      <c r="A868" s="5" t="s">
        <v>884</v>
      </c>
      <c r="B868" s="6" t="s">
        <v>447</v>
      </c>
      <c r="C868" s="7">
        <v>44372.0</v>
      </c>
      <c r="D868" s="8">
        <f t="shared" si="1"/>
        <v>1</v>
      </c>
    </row>
    <row r="869">
      <c r="A869" s="5" t="s">
        <v>885</v>
      </c>
      <c r="B869" s="6" t="s">
        <v>447</v>
      </c>
      <c r="C869" s="7">
        <v>44372.0</v>
      </c>
      <c r="D869" s="8">
        <f t="shared" si="1"/>
        <v>1</v>
      </c>
    </row>
    <row r="870">
      <c r="A870" s="5" t="s">
        <v>886</v>
      </c>
      <c r="B870" s="6" t="s">
        <v>447</v>
      </c>
      <c r="C870" s="7">
        <v>44372.0</v>
      </c>
      <c r="D870" s="8">
        <f t="shared" si="1"/>
        <v>1</v>
      </c>
    </row>
    <row r="871">
      <c r="A871" s="5" t="s">
        <v>887</v>
      </c>
      <c r="B871" s="6" t="s">
        <v>447</v>
      </c>
      <c r="C871" s="7">
        <v>44372.0</v>
      </c>
      <c r="D871" s="8">
        <f t="shared" si="1"/>
        <v>1</v>
      </c>
    </row>
    <row r="872">
      <c r="A872" s="5" t="s">
        <v>888</v>
      </c>
      <c r="B872" s="6" t="s">
        <v>447</v>
      </c>
      <c r="C872" s="7">
        <v>44372.0</v>
      </c>
      <c r="D872" s="8">
        <f t="shared" si="1"/>
        <v>1</v>
      </c>
    </row>
    <row r="873">
      <c r="A873" s="5" t="s">
        <v>889</v>
      </c>
      <c r="B873" s="6" t="s">
        <v>447</v>
      </c>
      <c r="C873" s="7">
        <v>44372.0</v>
      </c>
      <c r="D873" s="8">
        <f t="shared" si="1"/>
        <v>1</v>
      </c>
    </row>
    <row r="874">
      <c r="A874" s="5" t="s">
        <v>890</v>
      </c>
      <c r="B874" s="6" t="s">
        <v>447</v>
      </c>
      <c r="C874" s="7">
        <v>44372.0</v>
      </c>
      <c r="D874" s="8">
        <f t="shared" si="1"/>
        <v>1</v>
      </c>
    </row>
    <row r="875">
      <c r="A875" s="5" t="s">
        <v>891</v>
      </c>
      <c r="B875" s="6" t="s">
        <v>447</v>
      </c>
      <c r="C875" s="7">
        <v>44372.0</v>
      </c>
      <c r="D875" s="8">
        <f t="shared" si="1"/>
        <v>1</v>
      </c>
    </row>
    <row r="876">
      <c r="A876" s="5" t="s">
        <v>892</v>
      </c>
      <c r="B876" s="6" t="s">
        <v>447</v>
      </c>
      <c r="C876" s="7">
        <v>44372.0</v>
      </c>
      <c r="D876" s="8">
        <f t="shared" si="1"/>
        <v>1</v>
      </c>
    </row>
    <row r="877">
      <c r="A877" s="5" t="s">
        <v>893</v>
      </c>
      <c r="B877" s="6" t="s">
        <v>447</v>
      </c>
      <c r="C877" s="7">
        <v>44372.0</v>
      </c>
      <c r="D877" s="8">
        <f t="shared" si="1"/>
        <v>1</v>
      </c>
    </row>
    <row r="878">
      <c r="A878" s="5" t="s">
        <v>894</v>
      </c>
      <c r="B878" s="6" t="s">
        <v>447</v>
      </c>
      <c r="C878" s="7">
        <v>44372.0</v>
      </c>
      <c r="D878" s="8">
        <f t="shared" si="1"/>
        <v>1</v>
      </c>
    </row>
    <row r="879">
      <c r="A879" s="5" t="s">
        <v>895</v>
      </c>
      <c r="B879" s="6" t="s">
        <v>447</v>
      </c>
      <c r="C879" s="7">
        <v>44372.0</v>
      </c>
      <c r="D879" s="8">
        <f t="shared" si="1"/>
        <v>1</v>
      </c>
    </row>
    <row r="880">
      <c r="A880" s="5" t="s">
        <v>896</v>
      </c>
      <c r="B880" s="6" t="s">
        <v>447</v>
      </c>
      <c r="C880" s="7">
        <v>44372.0</v>
      </c>
      <c r="D880" s="8">
        <f t="shared" si="1"/>
        <v>1</v>
      </c>
    </row>
    <row r="881">
      <c r="A881" s="5" t="s">
        <v>897</v>
      </c>
      <c r="B881" s="6" t="s">
        <v>447</v>
      </c>
      <c r="C881" s="7">
        <v>44372.0</v>
      </c>
      <c r="D881" s="8">
        <f t="shared" si="1"/>
        <v>1</v>
      </c>
    </row>
    <row r="882">
      <c r="A882" s="5" t="s">
        <v>898</v>
      </c>
      <c r="B882" s="6" t="s">
        <v>447</v>
      </c>
      <c r="C882" s="7">
        <v>44372.0</v>
      </c>
      <c r="D882" s="8">
        <f t="shared" si="1"/>
        <v>1</v>
      </c>
    </row>
    <row r="883">
      <c r="A883" s="5" t="s">
        <v>899</v>
      </c>
      <c r="B883" s="6" t="s">
        <v>447</v>
      </c>
      <c r="C883" s="7">
        <v>44372.0</v>
      </c>
      <c r="D883" s="8">
        <f t="shared" si="1"/>
        <v>1</v>
      </c>
    </row>
    <row r="884">
      <c r="A884" s="5" t="s">
        <v>900</v>
      </c>
      <c r="B884" s="6" t="s">
        <v>447</v>
      </c>
      <c r="C884" s="7">
        <v>44372.0</v>
      </c>
      <c r="D884" s="8">
        <f t="shared" si="1"/>
        <v>1</v>
      </c>
    </row>
    <row r="885">
      <c r="A885" s="5" t="s">
        <v>901</v>
      </c>
      <c r="B885" s="6" t="s">
        <v>447</v>
      </c>
      <c r="C885" s="7">
        <v>44372.0</v>
      </c>
      <c r="D885" s="8">
        <f t="shared" si="1"/>
        <v>1</v>
      </c>
    </row>
    <row r="886">
      <c r="A886" s="5" t="s">
        <v>902</v>
      </c>
      <c r="B886" s="6" t="s">
        <v>447</v>
      </c>
      <c r="C886" s="7">
        <v>44372.0</v>
      </c>
      <c r="D886" s="8">
        <f t="shared" si="1"/>
        <v>1</v>
      </c>
    </row>
    <row r="887">
      <c r="A887" s="5" t="s">
        <v>903</v>
      </c>
      <c r="B887" s="6" t="s">
        <v>447</v>
      </c>
      <c r="C887" s="7">
        <v>44372.0</v>
      </c>
      <c r="D887" s="8">
        <f t="shared" si="1"/>
        <v>1</v>
      </c>
    </row>
    <row r="888">
      <c r="A888" s="5" t="s">
        <v>904</v>
      </c>
      <c r="B888" s="6" t="s">
        <v>447</v>
      </c>
      <c r="C888" s="7">
        <v>44372.0</v>
      </c>
      <c r="D888" s="8">
        <f t="shared" si="1"/>
        <v>1</v>
      </c>
    </row>
    <row r="889">
      <c r="A889" s="5" t="s">
        <v>905</v>
      </c>
      <c r="B889" s="6" t="s">
        <v>447</v>
      </c>
      <c r="C889" s="7">
        <v>44372.0</v>
      </c>
      <c r="D889" s="8">
        <f t="shared" si="1"/>
        <v>1</v>
      </c>
    </row>
    <row r="890">
      <c r="A890" s="5" t="s">
        <v>906</v>
      </c>
      <c r="B890" s="6" t="s">
        <v>447</v>
      </c>
      <c r="C890" s="7">
        <v>44372.0</v>
      </c>
      <c r="D890" s="8">
        <f t="shared" si="1"/>
        <v>1</v>
      </c>
    </row>
    <row r="891">
      <c r="A891" s="5" t="s">
        <v>907</v>
      </c>
      <c r="B891" s="6" t="s">
        <v>447</v>
      </c>
      <c r="C891" s="7">
        <v>44372.0</v>
      </c>
      <c r="D891" s="8">
        <f t="shared" si="1"/>
        <v>1</v>
      </c>
    </row>
    <row r="892">
      <c r="A892" s="5" t="s">
        <v>908</v>
      </c>
      <c r="B892" s="6" t="s">
        <v>447</v>
      </c>
      <c r="C892" s="7">
        <v>44372.0</v>
      </c>
      <c r="D892" s="8">
        <f t="shared" si="1"/>
        <v>1</v>
      </c>
    </row>
    <row r="893">
      <c r="A893" s="5" t="s">
        <v>909</v>
      </c>
      <c r="B893" s="6" t="s">
        <v>447</v>
      </c>
      <c r="C893" s="7">
        <v>44372.0</v>
      </c>
      <c r="D893" s="8">
        <f t="shared" si="1"/>
        <v>1</v>
      </c>
    </row>
    <row r="894">
      <c r="A894" s="5" t="s">
        <v>910</v>
      </c>
      <c r="B894" s="6" t="s">
        <v>447</v>
      </c>
      <c r="C894" s="7">
        <v>44372.0</v>
      </c>
      <c r="D894" s="8">
        <f t="shared" si="1"/>
        <v>1</v>
      </c>
    </row>
    <row r="895">
      <c r="A895" s="5" t="s">
        <v>911</v>
      </c>
      <c r="B895" s="6" t="s">
        <v>447</v>
      </c>
      <c r="C895" s="7">
        <v>44372.0</v>
      </c>
      <c r="D895" s="8">
        <f t="shared" si="1"/>
        <v>1</v>
      </c>
    </row>
    <row r="896">
      <c r="A896" s="5" t="s">
        <v>912</v>
      </c>
      <c r="B896" s="6" t="s">
        <v>447</v>
      </c>
      <c r="C896" s="7">
        <v>44372.0</v>
      </c>
      <c r="D896" s="8">
        <f t="shared" si="1"/>
        <v>1</v>
      </c>
    </row>
    <row r="897">
      <c r="A897" s="5" t="s">
        <v>913</v>
      </c>
      <c r="B897" s="6" t="s">
        <v>447</v>
      </c>
      <c r="C897" s="7">
        <v>44372.0</v>
      </c>
      <c r="D897" s="8">
        <f t="shared" si="1"/>
        <v>1</v>
      </c>
    </row>
    <row r="898">
      <c r="A898" s="5" t="s">
        <v>914</v>
      </c>
      <c r="B898" s="6" t="s">
        <v>447</v>
      </c>
      <c r="C898" s="7">
        <v>44372.0</v>
      </c>
      <c r="D898" s="8">
        <f t="shared" si="1"/>
        <v>1</v>
      </c>
    </row>
    <row r="899">
      <c r="A899" s="5" t="s">
        <v>915</v>
      </c>
      <c r="B899" s="6" t="s">
        <v>447</v>
      </c>
      <c r="C899" s="7">
        <v>44372.0</v>
      </c>
      <c r="D899" s="8">
        <f t="shared" si="1"/>
        <v>1</v>
      </c>
    </row>
    <row r="900">
      <c r="A900" s="5" t="s">
        <v>916</v>
      </c>
      <c r="B900" s="6" t="s">
        <v>447</v>
      </c>
      <c r="C900" s="7">
        <v>44372.0</v>
      </c>
      <c r="D900" s="8">
        <f t="shared" si="1"/>
        <v>1</v>
      </c>
    </row>
    <row r="901">
      <c r="A901" s="5" t="s">
        <v>917</v>
      </c>
      <c r="B901" s="6" t="s">
        <v>447</v>
      </c>
      <c r="C901" s="7">
        <v>44372.0</v>
      </c>
      <c r="D901" s="8">
        <f t="shared" si="1"/>
        <v>1</v>
      </c>
    </row>
    <row r="902">
      <c r="A902" s="5" t="s">
        <v>918</v>
      </c>
      <c r="B902" s="6" t="s">
        <v>447</v>
      </c>
      <c r="C902" s="7">
        <v>44372.0</v>
      </c>
      <c r="D902" s="8">
        <f t="shared" si="1"/>
        <v>1</v>
      </c>
    </row>
    <row r="903">
      <c r="A903" s="5" t="s">
        <v>919</v>
      </c>
      <c r="B903" s="6" t="s">
        <v>447</v>
      </c>
      <c r="C903" s="7">
        <v>44372.0</v>
      </c>
      <c r="D903" s="8">
        <f t="shared" si="1"/>
        <v>1</v>
      </c>
    </row>
    <row r="904">
      <c r="A904" s="5" t="s">
        <v>920</v>
      </c>
      <c r="B904" s="6" t="s">
        <v>447</v>
      </c>
      <c r="C904" s="7">
        <v>44372.0</v>
      </c>
      <c r="D904" s="8">
        <f t="shared" si="1"/>
        <v>1</v>
      </c>
    </row>
    <row r="905">
      <c r="A905" s="5" t="s">
        <v>921</v>
      </c>
      <c r="B905" s="6" t="s">
        <v>447</v>
      </c>
      <c r="C905" s="7">
        <v>44372.0</v>
      </c>
      <c r="D905" s="8">
        <f t="shared" si="1"/>
        <v>1</v>
      </c>
    </row>
    <row r="906">
      <c r="A906" s="5" t="s">
        <v>922</v>
      </c>
      <c r="B906" s="6" t="s">
        <v>447</v>
      </c>
      <c r="C906" s="7">
        <v>44372.0</v>
      </c>
      <c r="D906" s="8">
        <f t="shared" si="1"/>
        <v>1</v>
      </c>
    </row>
    <row r="907">
      <c r="A907" s="5" t="s">
        <v>923</v>
      </c>
      <c r="B907" s="6" t="s">
        <v>447</v>
      </c>
      <c r="C907" s="7">
        <v>44372.0</v>
      </c>
      <c r="D907" s="8">
        <f t="shared" si="1"/>
        <v>1</v>
      </c>
    </row>
    <row r="908">
      <c r="A908" s="5" t="s">
        <v>924</v>
      </c>
      <c r="B908" s="6" t="s">
        <v>447</v>
      </c>
      <c r="C908" s="7">
        <v>44372.0</v>
      </c>
      <c r="D908" s="8">
        <f t="shared" si="1"/>
        <v>1</v>
      </c>
    </row>
    <row r="909">
      <c r="A909" s="5" t="s">
        <v>925</v>
      </c>
      <c r="B909" s="6" t="s">
        <v>447</v>
      </c>
      <c r="C909" s="7">
        <v>44372.0</v>
      </c>
      <c r="D909" s="8">
        <f t="shared" si="1"/>
        <v>1</v>
      </c>
    </row>
    <row r="910">
      <c r="A910" s="5" t="s">
        <v>926</v>
      </c>
      <c r="B910" s="6" t="s">
        <v>447</v>
      </c>
      <c r="C910" s="7">
        <v>44372.0</v>
      </c>
      <c r="D910" s="8">
        <f t="shared" si="1"/>
        <v>1</v>
      </c>
    </row>
    <row r="911">
      <c r="A911" s="5" t="s">
        <v>927</v>
      </c>
      <c r="B911" s="6" t="s">
        <v>447</v>
      </c>
      <c r="C911" s="7">
        <v>44372.0</v>
      </c>
      <c r="D911" s="8">
        <f t="shared" si="1"/>
        <v>1</v>
      </c>
    </row>
    <row r="912">
      <c r="A912" s="5" t="s">
        <v>928</v>
      </c>
      <c r="B912" s="6" t="s">
        <v>447</v>
      </c>
      <c r="C912" s="7">
        <v>44372.0</v>
      </c>
      <c r="D912" s="8">
        <f t="shared" si="1"/>
        <v>1</v>
      </c>
    </row>
    <row r="913">
      <c r="A913" s="5" t="s">
        <v>929</v>
      </c>
      <c r="B913" s="6" t="s">
        <v>447</v>
      </c>
      <c r="C913" s="7">
        <v>44372.0</v>
      </c>
      <c r="D913" s="8">
        <f t="shared" si="1"/>
        <v>1</v>
      </c>
    </row>
    <row r="914">
      <c r="A914" s="5" t="s">
        <v>930</v>
      </c>
      <c r="B914" s="6" t="s">
        <v>447</v>
      </c>
      <c r="C914" s="7">
        <v>44372.0</v>
      </c>
      <c r="D914" s="8">
        <f t="shared" si="1"/>
        <v>1</v>
      </c>
    </row>
    <row r="915">
      <c r="A915" s="5" t="s">
        <v>931</v>
      </c>
      <c r="B915" s="6" t="s">
        <v>447</v>
      </c>
      <c r="C915" s="7">
        <v>44372.0</v>
      </c>
      <c r="D915" s="8">
        <f t="shared" si="1"/>
        <v>1</v>
      </c>
    </row>
    <row r="916">
      <c r="A916" s="5" t="s">
        <v>932</v>
      </c>
      <c r="B916" s="6" t="s">
        <v>447</v>
      </c>
      <c r="C916" s="7">
        <v>44372.0</v>
      </c>
      <c r="D916" s="8">
        <f t="shared" si="1"/>
        <v>1</v>
      </c>
    </row>
    <row r="917">
      <c r="A917" s="5" t="s">
        <v>933</v>
      </c>
      <c r="B917" s="6" t="s">
        <v>447</v>
      </c>
      <c r="C917" s="7">
        <v>44372.0</v>
      </c>
      <c r="D917" s="8">
        <f t="shared" si="1"/>
        <v>1</v>
      </c>
    </row>
    <row r="918">
      <c r="A918" s="5" t="s">
        <v>934</v>
      </c>
      <c r="B918" s="6" t="s">
        <v>447</v>
      </c>
      <c r="C918" s="7">
        <v>44372.0</v>
      </c>
      <c r="D918" s="8">
        <f t="shared" si="1"/>
        <v>1</v>
      </c>
    </row>
    <row r="919">
      <c r="A919" s="5" t="s">
        <v>935</v>
      </c>
      <c r="B919" s="6" t="s">
        <v>447</v>
      </c>
      <c r="C919" s="7">
        <v>44372.0</v>
      </c>
      <c r="D919" s="8">
        <f t="shared" si="1"/>
        <v>1</v>
      </c>
    </row>
    <row r="920">
      <c r="A920" s="5" t="s">
        <v>936</v>
      </c>
      <c r="B920" s="6" t="s">
        <v>447</v>
      </c>
      <c r="C920" s="7">
        <v>44372.0</v>
      </c>
      <c r="D920" s="8">
        <f t="shared" si="1"/>
        <v>1</v>
      </c>
    </row>
    <row r="921">
      <c r="A921" s="5" t="s">
        <v>937</v>
      </c>
      <c r="B921" s="6" t="s">
        <v>447</v>
      </c>
      <c r="C921" s="7">
        <v>44372.0</v>
      </c>
      <c r="D921" s="8">
        <f t="shared" si="1"/>
        <v>1</v>
      </c>
    </row>
    <row r="922">
      <c r="A922" s="5" t="s">
        <v>938</v>
      </c>
      <c r="B922" s="6" t="s">
        <v>447</v>
      </c>
      <c r="C922" s="7">
        <v>44372.0</v>
      </c>
      <c r="D922" s="8">
        <f t="shared" si="1"/>
        <v>1</v>
      </c>
    </row>
    <row r="923">
      <c r="A923" s="5" t="s">
        <v>939</v>
      </c>
      <c r="B923" s="6" t="s">
        <v>447</v>
      </c>
      <c r="C923" s="7">
        <v>44372.0</v>
      </c>
      <c r="D923" s="8">
        <f t="shared" si="1"/>
        <v>1</v>
      </c>
    </row>
    <row r="924">
      <c r="A924" s="5" t="s">
        <v>940</v>
      </c>
      <c r="B924" s="6" t="s">
        <v>447</v>
      </c>
      <c r="C924" s="7">
        <v>44372.0</v>
      </c>
      <c r="D924" s="8">
        <f t="shared" si="1"/>
        <v>1</v>
      </c>
    </row>
    <row r="925">
      <c r="A925" s="5" t="s">
        <v>941</v>
      </c>
      <c r="B925" s="6" t="s">
        <v>447</v>
      </c>
      <c r="C925" s="7">
        <v>44372.0</v>
      </c>
      <c r="D925" s="8">
        <f t="shared" si="1"/>
        <v>1</v>
      </c>
    </row>
    <row r="926">
      <c r="A926" s="5" t="s">
        <v>942</v>
      </c>
      <c r="B926" s="6" t="s">
        <v>447</v>
      </c>
      <c r="C926" s="7">
        <v>44372.0</v>
      </c>
      <c r="D926" s="8">
        <f t="shared" si="1"/>
        <v>1</v>
      </c>
    </row>
    <row r="927">
      <c r="A927" s="5" t="s">
        <v>943</v>
      </c>
      <c r="B927" s="6" t="s">
        <v>447</v>
      </c>
      <c r="C927" s="7">
        <v>44372.0</v>
      </c>
      <c r="D927" s="8">
        <f t="shared" si="1"/>
        <v>1</v>
      </c>
    </row>
    <row r="928">
      <c r="A928" s="5" t="s">
        <v>944</v>
      </c>
      <c r="B928" s="6" t="s">
        <v>447</v>
      </c>
      <c r="C928" s="7">
        <v>44372.0</v>
      </c>
      <c r="D928" s="8">
        <f t="shared" si="1"/>
        <v>1</v>
      </c>
    </row>
    <row r="929">
      <c r="A929" s="5" t="s">
        <v>945</v>
      </c>
      <c r="B929" s="6" t="s">
        <v>447</v>
      </c>
      <c r="C929" s="7">
        <v>44372.0</v>
      </c>
      <c r="D929" s="8">
        <f t="shared" si="1"/>
        <v>1</v>
      </c>
    </row>
    <row r="930">
      <c r="A930" s="5" t="s">
        <v>946</v>
      </c>
      <c r="B930" s="6" t="s">
        <v>447</v>
      </c>
      <c r="C930" s="7">
        <v>44372.0</v>
      </c>
      <c r="D930" s="8">
        <f t="shared" si="1"/>
        <v>1</v>
      </c>
    </row>
    <row r="931">
      <c r="A931" s="5" t="s">
        <v>947</v>
      </c>
      <c r="B931" s="6" t="s">
        <v>447</v>
      </c>
      <c r="C931" s="7">
        <v>44372.0</v>
      </c>
      <c r="D931" s="8">
        <f t="shared" si="1"/>
        <v>1</v>
      </c>
    </row>
    <row r="932">
      <c r="A932" s="5" t="s">
        <v>948</v>
      </c>
      <c r="B932" s="6" t="s">
        <v>447</v>
      </c>
      <c r="C932" s="7">
        <v>44372.0</v>
      </c>
      <c r="D932" s="8">
        <f t="shared" si="1"/>
        <v>1</v>
      </c>
    </row>
    <row r="933">
      <c r="A933" s="5" t="s">
        <v>949</v>
      </c>
      <c r="B933" s="6" t="s">
        <v>447</v>
      </c>
      <c r="C933" s="7">
        <v>44372.0</v>
      </c>
      <c r="D933" s="8">
        <f t="shared" si="1"/>
        <v>1</v>
      </c>
    </row>
    <row r="934">
      <c r="A934" s="5" t="s">
        <v>950</v>
      </c>
      <c r="B934" s="6" t="s">
        <v>447</v>
      </c>
      <c r="C934" s="7">
        <v>44372.0</v>
      </c>
      <c r="D934" s="8">
        <f t="shared" si="1"/>
        <v>1</v>
      </c>
    </row>
    <row r="935">
      <c r="A935" s="5" t="s">
        <v>951</v>
      </c>
      <c r="B935" s="6" t="s">
        <v>447</v>
      </c>
      <c r="C935" s="7">
        <v>44372.0</v>
      </c>
      <c r="D935" s="8">
        <f t="shared" si="1"/>
        <v>1</v>
      </c>
    </row>
    <row r="936">
      <c r="A936" s="5" t="s">
        <v>952</v>
      </c>
      <c r="B936" s="6" t="s">
        <v>447</v>
      </c>
      <c r="C936" s="7">
        <v>44372.0</v>
      </c>
      <c r="D936" s="8">
        <f t="shared" si="1"/>
        <v>1</v>
      </c>
    </row>
    <row r="937">
      <c r="A937" s="5" t="s">
        <v>953</v>
      </c>
      <c r="B937" s="6" t="s">
        <v>447</v>
      </c>
      <c r="C937" s="7">
        <v>44372.0</v>
      </c>
      <c r="D937" s="8">
        <f t="shared" si="1"/>
        <v>1</v>
      </c>
    </row>
    <row r="938">
      <c r="A938" s="5" t="s">
        <v>954</v>
      </c>
      <c r="B938" s="6" t="s">
        <v>447</v>
      </c>
      <c r="C938" s="7">
        <v>44372.0</v>
      </c>
      <c r="D938" s="8">
        <f t="shared" si="1"/>
        <v>1</v>
      </c>
    </row>
    <row r="939">
      <c r="A939" s="5" t="s">
        <v>955</v>
      </c>
      <c r="B939" s="6" t="s">
        <v>447</v>
      </c>
      <c r="C939" s="7">
        <v>44372.0</v>
      </c>
      <c r="D939" s="8">
        <f t="shared" si="1"/>
        <v>1</v>
      </c>
    </row>
    <row r="940">
      <c r="A940" s="5" t="s">
        <v>956</v>
      </c>
      <c r="B940" s="6" t="s">
        <v>447</v>
      </c>
      <c r="C940" s="7">
        <v>44372.0</v>
      </c>
      <c r="D940" s="8">
        <f t="shared" si="1"/>
        <v>1</v>
      </c>
    </row>
    <row r="941">
      <c r="A941" s="5" t="s">
        <v>957</v>
      </c>
      <c r="B941" s="6" t="s">
        <v>447</v>
      </c>
      <c r="C941" s="7">
        <v>44372.0</v>
      </c>
      <c r="D941" s="8">
        <f t="shared" si="1"/>
        <v>1</v>
      </c>
    </row>
    <row r="942">
      <c r="A942" s="5" t="s">
        <v>958</v>
      </c>
      <c r="B942" s="6" t="s">
        <v>447</v>
      </c>
      <c r="C942" s="7">
        <v>44372.0</v>
      </c>
      <c r="D942" s="8">
        <f t="shared" si="1"/>
        <v>1</v>
      </c>
    </row>
    <row r="943">
      <c r="A943" s="5" t="s">
        <v>959</v>
      </c>
      <c r="B943" s="6" t="s">
        <v>447</v>
      </c>
      <c r="C943" s="7">
        <v>44372.0</v>
      </c>
      <c r="D943" s="8">
        <f t="shared" si="1"/>
        <v>1</v>
      </c>
    </row>
    <row r="944">
      <c r="A944" s="5" t="s">
        <v>960</v>
      </c>
      <c r="B944" s="6" t="s">
        <v>447</v>
      </c>
      <c r="C944" s="7">
        <v>44372.0</v>
      </c>
      <c r="D944" s="8">
        <f t="shared" si="1"/>
        <v>1</v>
      </c>
    </row>
    <row r="945">
      <c r="A945" s="5" t="s">
        <v>961</v>
      </c>
      <c r="B945" s="6" t="s">
        <v>447</v>
      </c>
      <c r="C945" s="7">
        <v>44372.0</v>
      </c>
      <c r="D945" s="8">
        <f t="shared" si="1"/>
        <v>1</v>
      </c>
    </row>
    <row r="946">
      <c r="A946" s="5" t="s">
        <v>962</v>
      </c>
      <c r="B946" s="6" t="s">
        <v>447</v>
      </c>
      <c r="C946" s="7">
        <v>44372.0</v>
      </c>
      <c r="D946" s="8">
        <f t="shared" si="1"/>
        <v>1</v>
      </c>
    </row>
    <row r="947">
      <c r="A947" s="5" t="s">
        <v>963</v>
      </c>
      <c r="B947" s="6" t="s">
        <v>447</v>
      </c>
      <c r="C947" s="7">
        <v>44372.0</v>
      </c>
      <c r="D947" s="8">
        <f t="shared" si="1"/>
        <v>1</v>
      </c>
    </row>
    <row r="948">
      <c r="A948" s="5" t="s">
        <v>964</v>
      </c>
      <c r="B948" s="6" t="s">
        <v>447</v>
      </c>
      <c r="C948" s="7">
        <v>44372.0</v>
      </c>
      <c r="D948" s="8">
        <f t="shared" si="1"/>
        <v>1</v>
      </c>
    </row>
    <row r="949">
      <c r="A949" s="5" t="s">
        <v>965</v>
      </c>
      <c r="B949" s="6" t="s">
        <v>447</v>
      </c>
      <c r="C949" s="7">
        <v>44372.0</v>
      </c>
      <c r="D949" s="8">
        <f t="shared" si="1"/>
        <v>1</v>
      </c>
    </row>
    <row r="950">
      <c r="A950" s="5" t="s">
        <v>966</v>
      </c>
      <c r="B950" s="6" t="s">
        <v>447</v>
      </c>
      <c r="C950" s="7">
        <v>44372.0</v>
      </c>
      <c r="D950" s="8">
        <f t="shared" si="1"/>
        <v>1</v>
      </c>
    </row>
    <row r="951">
      <c r="A951" s="5" t="s">
        <v>967</v>
      </c>
      <c r="B951" s="6" t="s">
        <v>447</v>
      </c>
      <c r="C951" s="7">
        <v>44372.0</v>
      </c>
      <c r="D951" s="8">
        <f t="shared" si="1"/>
        <v>1</v>
      </c>
    </row>
    <row r="952">
      <c r="A952" s="5" t="s">
        <v>968</v>
      </c>
      <c r="B952" s="6" t="s">
        <v>447</v>
      </c>
      <c r="C952" s="7">
        <v>44372.0</v>
      </c>
      <c r="D952" s="8">
        <f t="shared" si="1"/>
        <v>1</v>
      </c>
    </row>
    <row r="953">
      <c r="A953" s="5" t="s">
        <v>969</v>
      </c>
      <c r="B953" s="6" t="s">
        <v>447</v>
      </c>
      <c r="C953" s="7">
        <v>44372.0</v>
      </c>
      <c r="D953" s="8">
        <f t="shared" si="1"/>
        <v>1</v>
      </c>
    </row>
    <row r="954">
      <c r="A954" s="5" t="s">
        <v>970</v>
      </c>
      <c r="B954" s="6" t="s">
        <v>447</v>
      </c>
      <c r="C954" s="7">
        <v>44372.0</v>
      </c>
      <c r="D954" s="8">
        <f t="shared" si="1"/>
        <v>1</v>
      </c>
    </row>
    <row r="955">
      <c r="A955" s="5" t="s">
        <v>971</v>
      </c>
      <c r="B955" s="6" t="s">
        <v>447</v>
      </c>
      <c r="C955" s="7">
        <v>44372.0</v>
      </c>
      <c r="D955" s="8">
        <f t="shared" si="1"/>
        <v>1</v>
      </c>
    </row>
    <row r="956">
      <c r="A956" s="5" t="s">
        <v>972</v>
      </c>
      <c r="B956" s="6" t="s">
        <v>447</v>
      </c>
      <c r="C956" s="7">
        <v>44372.0</v>
      </c>
      <c r="D956" s="8">
        <f t="shared" si="1"/>
        <v>1</v>
      </c>
    </row>
    <row r="957">
      <c r="A957" s="5" t="s">
        <v>973</v>
      </c>
      <c r="B957" s="6" t="s">
        <v>447</v>
      </c>
      <c r="C957" s="7">
        <v>44372.0</v>
      </c>
      <c r="D957" s="8">
        <f t="shared" si="1"/>
        <v>1</v>
      </c>
    </row>
    <row r="958">
      <c r="A958" s="5" t="s">
        <v>974</v>
      </c>
      <c r="B958" s="6" t="s">
        <v>447</v>
      </c>
      <c r="C958" s="7">
        <v>44372.0</v>
      </c>
      <c r="D958" s="8">
        <f t="shared" si="1"/>
        <v>1</v>
      </c>
    </row>
    <row r="959">
      <c r="A959" s="5" t="s">
        <v>975</v>
      </c>
      <c r="B959" s="6" t="s">
        <v>447</v>
      </c>
      <c r="C959" s="7">
        <v>44372.0</v>
      </c>
      <c r="D959" s="8">
        <f t="shared" si="1"/>
        <v>1</v>
      </c>
    </row>
    <row r="960">
      <c r="A960" s="5" t="s">
        <v>976</v>
      </c>
      <c r="B960" s="6" t="s">
        <v>447</v>
      </c>
      <c r="C960" s="7">
        <v>44372.0</v>
      </c>
      <c r="D960" s="8">
        <f t="shared" si="1"/>
        <v>1</v>
      </c>
    </row>
    <row r="961">
      <c r="A961" s="5" t="s">
        <v>977</v>
      </c>
      <c r="B961" s="6" t="s">
        <v>447</v>
      </c>
      <c r="C961" s="7">
        <v>44372.0</v>
      </c>
      <c r="D961" s="8">
        <f t="shared" si="1"/>
        <v>1</v>
      </c>
    </row>
    <row r="962">
      <c r="A962" s="5" t="s">
        <v>978</v>
      </c>
      <c r="B962" s="6" t="s">
        <v>447</v>
      </c>
      <c r="C962" s="7">
        <v>44372.0</v>
      </c>
      <c r="D962" s="8">
        <f t="shared" si="1"/>
        <v>1</v>
      </c>
    </row>
    <row r="963">
      <c r="A963" s="5" t="s">
        <v>979</v>
      </c>
      <c r="B963" s="6" t="s">
        <v>447</v>
      </c>
      <c r="C963" s="7">
        <v>44372.0</v>
      </c>
      <c r="D963" s="8">
        <f t="shared" si="1"/>
        <v>1</v>
      </c>
    </row>
    <row r="964">
      <c r="A964" s="5" t="s">
        <v>980</v>
      </c>
      <c r="B964" s="6" t="s">
        <v>447</v>
      </c>
      <c r="C964" s="7">
        <v>44372.0</v>
      </c>
      <c r="D964" s="8">
        <f t="shared" si="1"/>
        <v>1</v>
      </c>
    </row>
    <row r="965">
      <c r="A965" s="5" t="s">
        <v>981</v>
      </c>
      <c r="B965" s="6" t="s">
        <v>447</v>
      </c>
      <c r="C965" s="7">
        <v>44372.0</v>
      </c>
      <c r="D965" s="8">
        <f t="shared" si="1"/>
        <v>1</v>
      </c>
    </row>
    <row r="966">
      <c r="A966" s="5" t="s">
        <v>982</v>
      </c>
      <c r="B966" s="6" t="s">
        <v>447</v>
      </c>
      <c r="C966" s="7">
        <v>44372.0</v>
      </c>
      <c r="D966" s="8">
        <f t="shared" si="1"/>
        <v>1</v>
      </c>
    </row>
    <row r="967">
      <c r="A967" s="5" t="s">
        <v>983</v>
      </c>
      <c r="B967" s="6" t="s">
        <v>447</v>
      </c>
      <c r="C967" s="7">
        <v>44372.0</v>
      </c>
      <c r="D967" s="8">
        <f t="shared" si="1"/>
        <v>1</v>
      </c>
    </row>
    <row r="968">
      <c r="A968" s="5" t="s">
        <v>984</v>
      </c>
      <c r="B968" s="6" t="s">
        <v>447</v>
      </c>
      <c r="C968" s="7">
        <v>44372.0</v>
      </c>
      <c r="D968" s="8">
        <f t="shared" si="1"/>
        <v>1</v>
      </c>
    </row>
    <row r="969">
      <c r="A969" s="5" t="s">
        <v>985</v>
      </c>
      <c r="B969" s="6" t="s">
        <v>447</v>
      </c>
      <c r="C969" s="7">
        <v>44372.0</v>
      </c>
      <c r="D969" s="8">
        <f t="shared" si="1"/>
        <v>1</v>
      </c>
    </row>
    <row r="970">
      <c r="A970" s="5" t="s">
        <v>986</v>
      </c>
      <c r="B970" s="6" t="s">
        <v>447</v>
      </c>
      <c r="C970" s="7">
        <v>44372.0</v>
      </c>
      <c r="D970" s="8">
        <f t="shared" si="1"/>
        <v>1</v>
      </c>
    </row>
    <row r="971">
      <c r="A971" s="5" t="s">
        <v>987</v>
      </c>
      <c r="B971" s="6" t="s">
        <v>447</v>
      </c>
      <c r="C971" s="7">
        <v>44372.0</v>
      </c>
      <c r="D971" s="8">
        <f t="shared" si="1"/>
        <v>1</v>
      </c>
    </row>
    <row r="972">
      <c r="A972" s="5" t="s">
        <v>988</v>
      </c>
      <c r="B972" s="6" t="s">
        <v>447</v>
      </c>
      <c r="C972" s="7">
        <v>44372.0</v>
      </c>
      <c r="D972" s="8">
        <f t="shared" si="1"/>
        <v>1</v>
      </c>
    </row>
    <row r="973">
      <c r="A973" s="5" t="s">
        <v>989</v>
      </c>
      <c r="B973" s="6" t="s">
        <v>447</v>
      </c>
      <c r="C973" s="7">
        <v>44372.0</v>
      </c>
      <c r="D973" s="8">
        <f t="shared" si="1"/>
        <v>1</v>
      </c>
    </row>
    <row r="974">
      <c r="A974" s="5" t="s">
        <v>990</v>
      </c>
      <c r="B974" s="6" t="s">
        <v>447</v>
      </c>
      <c r="C974" s="7">
        <v>44372.0</v>
      </c>
      <c r="D974" s="8">
        <f t="shared" si="1"/>
        <v>1</v>
      </c>
    </row>
    <row r="975">
      <c r="A975" s="5" t="s">
        <v>991</v>
      </c>
      <c r="B975" s="6" t="s">
        <v>447</v>
      </c>
      <c r="C975" s="7">
        <v>44372.0</v>
      </c>
      <c r="D975" s="8">
        <f t="shared" si="1"/>
        <v>1</v>
      </c>
    </row>
    <row r="976">
      <c r="A976" s="5" t="s">
        <v>992</v>
      </c>
      <c r="B976" s="6" t="s">
        <v>447</v>
      </c>
      <c r="C976" s="7">
        <v>44372.0</v>
      </c>
      <c r="D976" s="8">
        <f t="shared" si="1"/>
        <v>1</v>
      </c>
    </row>
    <row r="977">
      <c r="A977" s="5" t="s">
        <v>993</v>
      </c>
      <c r="B977" s="6" t="s">
        <v>447</v>
      </c>
      <c r="C977" s="7">
        <v>44372.0</v>
      </c>
      <c r="D977" s="8">
        <f t="shared" si="1"/>
        <v>1</v>
      </c>
    </row>
    <row r="978">
      <c r="A978" s="5" t="s">
        <v>994</v>
      </c>
      <c r="B978" s="6" t="s">
        <v>447</v>
      </c>
      <c r="C978" s="7">
        <v>44372.0</v>
      </c>
      <c r="D978" s="8">
        <f t="shared" si="1"/>
        <v>1</v>
      </c>
    </row>
    <row r="979">
      <c r="A979" s="5" t="s">
        <v>995</v>
      </c>
      <c r="B979" s="6" t="s">
        <v>447</v>
      </c>
      <c r="C979" s="7">
        <v>44372.0</v>
      </c>
      <c r="D979" s="8">
        <f t="shared" si="1"/>
        <v>1</v>
      </c>
    </row>
    <row r="980">
      <c r="A980" s="5" t="s">
        <v>996</v>
      </c>
      <c r="B980" s="6" t="s">
        <v>447</v>
      </c>
      <c r="C980" s="7">
        <v>44372.0</v>
      </c>
      <c r="D980" s="8">
        <f t="shared" si="1"/>
        <v>1</v>
      </c>
    </row>
    <row r="981">
      <c r="A981" s="5" t="s">
        <v>997</v>
      </c>
      <c r="B981" s="6" t="s">
        <v>447</v>
      </c>
      <c r="C981" s="7">
        <v>44372.0</v>
      </c>
      <c r="D981" s="8">
        <f t="shared" si="1"/>
        <v>1</v>
      </c>
    </row>
    <row r="982">
      <c r="A982" s="5" t="s">
        <v>998</v>
      </c>
      <c r="B982" s="6" t="s">
        <v>447</v>
      </c>
      <c r="C982" s="7">
        <v>44372.0</v>
      </c>
      <c r="D982" s="8">
        <f t="shared" si="1"/>
        <v>1</v>
      </c>
    </row>
    <row r="983">
      <c r="A983" s="5" t="s">
        <v>999</v>
      </c>
      <c r="B983" s="6" t="s">
        <v>447</v>
      </c>
      <c r="C983" s="7">
        <v>44372.0</v>
      </c>
      <c r="D983" s="8">
        <f t="shared" si="1"/>
        <v>1</v>
      </c>
    </row>
    <row r="984">
      <c r="A984" s="5" t="s">
        <v>1000</v>
      </c>
      <c r="B984" s="6" t="s">
        <v>447</v>
      </c>
      <c r="C984" s="7">
        <v>44372.0</v>
      </c>
      <c r="D984" s="8">
        <f t="shared" si="1"/>
        <v>1</v>
      </c>
    </row>
    <row r="985">
      <c r="A985" s="5" t="s">
        <v>1001</v>
      </c>
      <c r="B985" s="6" t="s">
        <v>447</v>
      </c>
      <c r="C985" s="7">
        <v>44372.0</v>
      </c>
      <c r="D985" s="8">
        <f t="shared" si="1"/>
        <v>1</v>
      </c>
    </row>
    <row r="986">
      <c r="A986" s="5" t="s">
        <v>1002</v>
      </c>
      <c r="B986" s="6" t="s">
        <v>447</v>
      </c>
      <c r="C986" s="7">
        <v>44372.0</v>
      </c>
      <c r="D986" s="8">
        <f t="shared" si="1"/>
        <v>1</v>
      </c>
    </row>
    <row r="987">
      <c r="A987" s="5" t="s">
        <v>1003</v>
      </c>
      <c r="B987" s="6" t="s">
        <v>447</v>
      </c>
      <c r="C987" s="7">
        <v>44372.0</v>
      </c>
      <c r="D987" s="8">
        <f t="shared" si="1"/>
        <v>1</v>
      </c>
    </row>
    <row r="988">
      <c r="A988" s="5" t="s">
        <v>1004</v>
      </c>
      <c r="B988" s="6" t="s">
        <v>447</v>
      </c>
      <c r="C988" s="7">
        <v>44372.0</v>
      </c>
      <c r="D988" s="8">
        <f t="shared" si="1"/>
        <v>1</v>
      </c>
    </row>
    <row r="989">
      <c r="A989" s="5" t="s">
        <v>1005</v>
      </c>
      <c r="B989" s="6" t="s">
        <v>447</v>
      </c>
      <c r="C989" s="7">
        <v>44372.0</v>
      </c>
      <c r="D989" s="8">
        <f t="shared" si="1"/>
        <v>1</v>
      </c>
    </row>
    <row r="990">
      <c r="A990" s="5" t="s">
        <v>1006</v>
      </c>
      <c r="B990" s="6" t="s">
        <v>447</v>
      </c>
      <c r="C990" s="7">
        <v>44372.0</v>
      </c>
      <c r="D990" s="8">
        <f t="shared" si="1"/>
        <v>1</v>
      </c>
    </row>
    <row r="991">
      <c r="A991" s="5" t="s">
        <v>1007</v>
      </c>
      <c r="B991" s="6" t="s">
        <v>447</v>
      </c>
      <c r="C991" s="7">
        <v>44372.0</v>
      </c>
      <c r="D991" s="8">
        <f t="shared" si="1"/>
        <v>1</v>
      </c>
    </row>
    <row r="992">
      <c r="A992" s="5" t="s">
        <v>1008</v>
      </c>
      <c r="B992" s="6" t="s">
        <v>447</v>
      </c>
      <c r="C992" s="7">
        <v>44372.0</v>
      </c>
      <c r="D992" s="8">
        <f t="shared" si="1"/>
        <v>1</v>
      </c>
    </row>
    <row r="993">
      <c r="A993" s="5" t="s">
        <v>1009</v>
      </c>
      <c r="B993" s="6" t="s">
        <v>447</v>
      </c>
      <c r="C993" s="7">
        <v>44372.0</v>
      </c>
      <c r="D993" s="8">
        <f t="shared" si="1"/>
        <v>1</v>
      </c>
    </row>
    <row r="994">
      <c r="A994" s="5" t="s">
        <v>1010</v>
      </c>
      <c r="B994" s="6" t="s">
        <v>447</v>
      </c>
      <c r="C994" s="7">
        <v>44372.0</v>
      </c>
      <c r="D994" s="8">
        <f t="shared" si="1"/>
        <v>1</v>
      </c>
    </row>
    <row r="995">
      <c r="A995" s="5" t="s">
        <v>1011</v>
      </c>
      <c r="B995" s="6" t="s">
        <v>447</v>
      </c>
      <c r="C995" s="7">
        <v>44372.0</v>
      </c>
      <c r="D995" s="8">
        <f t="shared" si="1"/>
        <v>1</v>
      </c>
    </row>
    <row r="996">
      <c r="A996" s="5" t="s">
        <v>1012</v>
      </c>
      <c r="B996" s="6" t="s">
        <v>447</v>
      </c>
      <c r="C996" s="7">
        <v>44372.0</v>
      </c>
      <c r="D996" s="8">
        <f t="shared" si="1"/>
        <v>1</v>
      </c>
    </row>
    <row r="997">
      <c r="A997" s="5" t="s">
        <v>1013</v>
      </c>
      <c r="B997" s="6" t="s">
        <v>447</v>
      </c>
      <c r="C997" s="7">
        <v>44372.0</v>
      </c>
      <c r="D997" s="8">
        <f t="shared" si="1"/>
        <v>1</v>
      </c>
    </row>
    <row r="998">
      <c r="A998" s="5" t="s">
        <v>1014</v>
      </c>
      <c r="B998" s="6" t="s">
        <v>447</v>
      </c>
      <c r="C998" s="7">
        <v>44372.0</v>
      </c>
      <c r="D998" s="8">
        <f t="shared" si="1"/>
        <v>1</v>
      </c>
    </row>
    <row r="999">
      <c r="A999" s="5" t="s">
        <v>1015</v>
      </c>
      <c r="B999" s="6" t="s">
        <v>447</v>
      </c>
      <c r="C999" s="7">
        <v>44372.0</v>
      </c>
      <c r="D999" s="8">
        <f t="shared" si="1"/>
        <v>1</v>
      </c>
    </row>
    <row r="1000">
      <c r="A1000" s="5" t="s">
        <v>1016</v>
      </c>
      <c r="B1000" s="6" t="s">
        <v>447</v>
      </c>
      <c r="C1000" s="7">
        <v>44372.0</v>
      </c>
      <c r="D1000" s="8">
        <f t="shared" si="1"/>
        <v>1</v>
      </c>
    </row>
    <row r="1001">
      <c r="A1001" s="5" t="s">
        <v>1017</v>
      </c>
      <c r="B1001" s="6" t="s">
        <v>447</v>
      </c>
      <c r="C1001" s="7">
        <v>44372.0</v>
      </c>
      <c r="D1001" s="8">
        <f t="shared" si="1"/>
        <v>1</v>
      </c>
    </row>
    <row r="1002">
      <c r="A1002" s="5" t="s">
        <v>1018</v>
      </c>
      <c r="B1002" s="6" t="s">
        <v>447</v>
      </c>
      <c r="C1002" s="7">
        <v>44372.0</v>
      </c>
      <c r="D1002" s="8">
        <f t="shared" si="1"/>
        <v>1</v>
      </c>
    </row>
    <row r="1003">
      <c r="A1003" s="5" t="s">
        <v>1019</v>
      </c>
      <c r="B1003" s="6" t="s">
        <v>447</v>
      </c>
      <c r="C1003" s="7">
        <v>44372.0</v>
      </c>
      <c r="D1003" s="8">
        <f t="shared" si="1"/>
        <v>1</v>
      </c>
    </row>
    <row r="1004">
      <c r="A1004" s="5" t="s">
        <v>1020</v>
      </c>
      <c r="B1004" s="6" t="s">
        <v>447</v>
      </c>
      <c r="C1004" s="7">
        <v>44372.0</v>
      </c>
      <c r="D1004" s="8">
        <f t="shared" si="1"/>
        <v>1</v>
      </c>
    </row>
    <row r="1005">
      <c r="A1005" s="5" t="s">
        <v>1021</v>
      </c>
      <c r="B1005" s="6" t="s">
        <v>447</v>
      </c>
      <c r="C1005" s="7">
        <v>44372.0</v>
      </c>
      <c r="D1005" s="8">
        <f t="shared" si="1"/>
        <v>1</v>
      </c>
    </row>
    <row r="1006">
      <c r="A1006" s="5" t="s">
        <v>1022</v>
      </c>
      <c r="B1006" s="6" t="s">
        <v>447</v>
      </c>
      <c r="C1006" s="7">
        <v>44372.0</v>
      </c>
      <c r="D1006" s="8">
        <f t="shared" si="1"/>
        <v>1</v>
      </c>
    </row>
    <row r="1007">
      <c r="A1007" s="5" t="s">
        <v>1023</v>
      </c>
      <c r="B1007" s="6" t="s">
        <v>447</v>
      </c>
      <c r="C1007" s="7">
        <v>44372.0</v>
      </c>
      <c r="D1007" s="8">
        <f t="shared" si="1"/>
        <v>1</v>
      </c>
    </row>
    <row r="1008">
      <c r="A1008" s="5" t="s">
        <v>1024</v>
      </c>
      <c r="B1008" s="6" t="s">
        <v>447</v>
      </c>
      <c r="C1008" s="7">
        <v>44372.0</v>
      </c>
      <c r="D1008" s="8">
        <f t="shared" si="1"/>
        <v>1</v>
      </c>
    </row>
    <row r="1009">
      <c r="A1009" s="5" t="s">
        <v>1025</v>
      </c>
      <c r="B1009" s="6" t="s">
        <v>447</v>
      </c>
      <c r="C1009" s="7">
        <v>44372.0</v>
      </c>
      <c r="D1009" s="8">
        <f t="shared" si="1"/>
        <v>1</v>
      </c>
    </row>
    <row r="1010">
      <c r="A1010" s="5" t="s">
        <v>1026</v>
      </c>
      <c r="B1010" s="6" t="s">
        <v>447</v>
      </c>
      <c r="C1010" s="7">
        <v>44372.0</v>
      </c>
      <c r="D1010" s="8">
        <f t="shared" si="1"/>
        <v>1</v>
      </c>
    </row>
    <row r="1011">
      <c r="A1011" s="5" t="s">
        <v>1027</v>
      </c>
      <c r="B1011" s="6" t="s">
        <v>447</v>
      </c>
      <c r="C1011" s="7">
        <v>44372.0</v>
      </c>
      <c r="D1011" s="8">
        <f t="shared" si="1"/>
        <v>1</v>
      </c>
    </row>
    <row r="1012">
      <c r="A1012" s="5" t="s">
        <v>1028</v>
      </c>
      <c r="B1012" s="6" t="s">
        <v>447</v>
      </c>
      <c r="C1012" s="7">
        <v>44372.0</v>
      </c>
      <c r="D1012" s="8">
        <f t="shared" si="1"/>
        <v>1</v>
      </c>
    </row>
    <row r="1013">
      <c r="A1013" s="5" t="s">
        <v>1029</v>
      </c>
      <c r="B1013" s="6" t="s">
        <v>447</v>
      </c>
      <c r="C1013" s="7">
        <v>44372.0</v>
      </c>
      <c r="D1013" s="8">
        <f t="shared" si="1"/>
        <v>1</v>
      </c>
    </row>
    <row r="1014">
      <c r="A1014" s="5" t="s">
        <v>1030</v>
      </c>
      <c r="B1014" s="6" t="s">
        <v>447</v>
      </c>
      <c r="C1014" s="7">
        <v>44372.0</v>
      </c>
      <c r="D1014" s="8">
        <f t="shared" si="1"/>
        <v>1</v>
      </c>
    </row>
    <row r="1015">
      <c r="A1015" s="5" t="s">
        <v>1031</v>
      </c>
      <c r="B1015" s="6" t="s">
        <v>447</v>
      </c>
      <c r="C1015" s="7">
        <v>44372.0</v>
      </c>
      <c r="D1015" s="8">
        <f t="shared" si="1"/>
        <v>1</v>
      </c>
    </row>
    <row r="1016">
      <c r="A1016" s="5" t="s">
        <v>1032</v>
      </c>
      <c r="B1016" s="6" t="s">
        <v>447</v>
      </c>
      <c r="C1016" s="7">
        <v>44372.0</v>
      </c>
      <c r="D1016" s="8">
        <f t="shared" si="1"/>
        <v>1</v>
      </c>
    </row>
    <row r="1017">
      <c r="A1017" s="5" t="s">
        <v>1033</v>
      </c>
      <c r="B1017" s="6" t="s">
        <v>447</v>
      </c>
      <c r="C1017" s="7">
        <v>44372.0</v>
      </c>
      <c r="D1017" s="8">
        <f t="shared" si="1"/>
        <v>1</v>
      </c>
    </row>
    <row r="1018">
      <c r="A1018" s="5" t="s">
        <v>1034</v>
      </c>
      <c r="B1018" s="6" t="s">
        <v>447</v>
      </c>
      <c r="C1018" s="7">
        <v>44372.0</v>
      </c>
      <c r="D1018" s="8">
        <f t="shared" si="1"/>
        <v>1</v>
      </c>
    </row>
    <row r="1019">
      <c r="A1019" s="5" t="s">
        <v>1035</v>
      </c>
      <c r="B1019" s="6" t="s">
        <v>447</v>
      </c>
      <c r="C1019" s="7">
        <v>44372.0</v>
      </c>
      <c r="D1019" s="8">
        <f t="shared" si="1"/>
        <v>1</v>
      </c>
    </row>
    <row r="1020">
      <c r="A1020" s="5" t="s">
        <v>1036</v>
      </c>
      <c r="B1020" s="6" t="s">
        <v>447</v>
      </c>
      <c r="C1020" s="7">
        <v>44372.0</v>
      </c>
      <c r="D1020" s="8">
        <f t="shared" si="1"/>
        <v>1</v>
      </c>
    </row>
    <row r="1021">
      <c r="A1021" s="5" t="s">
        <v>1037</v>
      </c>
      <c r="B1021" s="6" t="s">
        <v>447</v>
      </c>
      <c r="C1021" s="7">
        <v>44372.0</v>
      </c>
      <c r="D1021" s="8">
        <f t="shared" si="1"/>
        <v>1</v>
      </c>
    </row>
    <row r="1022">
      <c r="A1022" s="5" t="s">
        <v>1038</v>
      </c>
      <c r="B1022" s="6" t="s">
        <v>447</v>
      </c>
      <c r="C1022" s="7">
        <v>44372.0</v>
      </c>
      <c r="D1022" s="8">
        <f t="shared" si="1"/>
        <v>1</v>
      </c>
    </row>
    <row r="1023">
      <c r="A1023" s="5" t="s">
        <v>1039</v>
      </c>
      <c r="B1023" s="6" t="s">
        <v>447</v>
      </c>
      <c r="C1023" s="7">
        <v>44372.0</v>
      </c>
      <c r="D1023" s="8">
        <f t="shared" si="1"/>
        <v>1</v>
      </c>
    </row>
    <row r="1024">
      <c r="A1024" s="5" t="s">
        <v>1040</v>
      </c>
      <c r="B1024" s="6" t="s">
        <v>447</v>
      </c>
      <c r="C1024" s="7">
        <v>44372.0</v>
      </c>
      <c r="D1024" s="8">
        <f t="shared" si="1"/>
        <v>1</v>
      </c>
    </row>
    <row r="1025">
      <c r="A1025" s="5" t="s">
        <v>1041</v>
      </c>
      <c r="B1025" s="6" t="s">
        <v>447</v>
      </c>
      <c r="C1025" s="7">
        <v>44372.0</v>
      </c>
      <c r="D1025" s="8">
        <f t="shared" si="1"/>
        <v>1</v>
      </c>
    </row>
    <row r="1026">
      <c r="A1026" s="6" t="s">
        <v>1042</v>
      </c>
      <c r="B1026" s="6" t="s">
        <v>447</v>
      </c>
      <c r="C1026" s="7">
        <v>44372.0</v>
      </c>
      <c r="D1026" s="8">
        <f t="shared" si="1"/>
        <v>1</v>
      </c>
    </row>
    <row r="1027">
      <c r="A1027" s="5" t="s">
        <v>1043</v>
      </c>
      <c r="B1027" s="6" t="s">
        <v>447</v>
      </c>
      <c r="C1027" s="7">
        <v>44372.0</v>
      </c>
      <c r="D1027" s="8">
        <f t="shared" si="1"/>
        <v>1</v>
      </c>
    </row>
    <row r="1028">
      <c r="A1028" s="5" t="s">
        <v>1044</v>
      </c>
      <c r="B1028" s="6" t="s">
        <v>447</v>
      </c>
      <c r="C1028" s="7">
        <v>44372.0</v>
      </c>
      <c r="D1028" s="8">
        <f t="shared" si="1"/>
        <v>1</v>
      </c>
    </row>
    <row r="1029">
      <c r="A1029" s="5" t="s">
        <v>1045</v>
      </c>
      <c r="B1029" s="6" t="s">
        <v>447</v>
      </c>
      <c r="C1029" s="7">
        <v>44372.0</v>
      </c>
      <c r="D1029" s="8">
        <f t="shared" si="1"/>
        <v>1</v>
      </c>
    </row>
    <row r="1030">
      <c r="A1030" s="5" t="s">
        <v>1046</v>
      </c>
      <c r="B1030" s="6" t="s">
        <v>447</v>
      </c>
      <c r="C1030" s="7">
        <v>44372.0</v>
      </c>
      <c r="D1030" s="8">
        <f t="shared" si="1"/>
        <v>1</v>
      </c>
    </row>
    <row r="1031">
      <c r="A1031" s="5" t="s">
        <v>1047</v>
      </c>
      <c r="B1031" s="6" t="s">
        <v>447</v>
      </c>
      <c r="C1031" s="7">
        <v>44372.0</v>
      </c>
      <c r="D1031" s="8">
        <f t="shared" si="1"/>
        <v>1</v>
      </c>
    </row>
    <row r="1032">
      <c r="A1032" s="5" t="s">
        <v>1048</v>
      </c>
      <c r="B1032" s="6" t="s">
        <v>447</v>
      </c>
      <c r="C1032" s="7">
        <v>44372.0</v>
      </c>
      <c r="D1032" s="8">
        <f t="shared" si="1"/>
        <v>1</v>
      </c>
    </row>
    <row r="1033">
      <c r="A1033" s="5" t="s">
        <v>1049</v>
      </c>
      <c r="B1033" s="6" t="s">
        <v>447</v>
      </c>
      <c r="C1033" s="7">
        <v>44372.0</v>
      </c>
      <c r="D1033" s="8">
        <f t="shared" si="1"/>
        <v>1</v>
      </c>
    </row>
    <row r="1034">
      <c r="A1034" s="5" t="s">
        <v>1050</v>
      </c>
      <c r="B1034" s="6" t="s">
        <v>447</v>
      </c>
      <c r="C1034" s="7">
        <v>44372.0</v>
      </c>
      <c r="D1034" s="8">
        <f t="shared" si="1"/>
        <v>1</v>
      </c>
    </row>
    <row r="1035">
      <c r="A1035" s="5" t="s">
        <v>1051</v>
      </c>
      <c r="B1035" s="6" t="s">
        <v>447</v>
      </c>
      <c r="C1035" s="7">
        <v>44372.0</v>
      </c>
      <c r="D1035" s="8">
        <f t="shared" si="1"/>
        <v>1</v>
      </c>
    </row>
    <row r="1036">
      <c r="A1036" s="5" t="s">
        <v>1052</v>
      </c>
      <c r="B1036" s="6" t="s">
        <v>447</v>
      </c>
      <c r="C1036" s="7">
        <v>44372.0</v>
      </c>
      <c r="D1036" s="8">
        <f t="shared" si="1"/>
        <v>1</v>
      </c>
    </row>
    <row r="1037">
      <c r="A1037" s="5" t="s">
        <v>1053</v>
      </c>
      <c r="B1037" s="6" t="s">
        <v>447</v>
      </c>
      <c r="C1037" s="7">
        <v>44372.0</v>
      </c>
      <c r="D1037" s="8">
        <f t="shared" si="1"/>
        <v>1</v>
      </c>
    </row>
    <row r="1038">
      <c r="A1038" s="5" t="s">
        <v>1054</v>
      </c>
      <c r="B1038" s="6" t="s">
        <v>447</v>
      </c>
      <c r="C1038" s="7">
        <v>44372.0</v>
      </c>
      <c r="D1038" s="8">
        <f t="shared" si="1"/>
        <v>1</v>
      </c>
    </row>
    <row r="1039">
      <c r="A1039" s="5" t="s">
        <v>1055</v>
      </c>
      <c r="B1039" s="6" t="s">
        <v>447</v>
      </c>
      <c r="C1039" s="7">
        <v>44372.0</v>
      </c>
      <c r="D1039" s="8">
        <f t="shared" si="1"/>
        <v>1</v>
      </c>
    </row>
    <row r="1040">
      <c r="A1040" s="5" t="s">
        <v>1056</v>
      </c>
      <c r="B1040" s="6" t="s">
        <v>447</v>
      </c>
      <c r="C1040" s="7">
        <v>44372.0</v>
      </c>
      <c r="D1040" s="8">
        <f t="shared" si="1"/>
        <v>1</v>
      </c>
    </row>
    <row r="1041">
      <c r="A1041" s="5" t="s">
        <v>1057</v>
      </c>
      <c r="B1041" s="6" t="s">
        <v>447</v>
      </c>
      <c r="C1041" s="7">
        <v>44372.0</v>
      </c>
      <c r="D1041" s="8">
        <f t="shared" si="1"/>
        <v>1</v>
      </c>
    </row>
    <row r="1042">
      <c r="A1042" s="5" t="s">
        <v>1058</v>
      </c>
      <c r="B1042" s="6" t="s">
        <v>447</v>
      </c>
      <c r="C1042" s="7">
        <v>44372.0</v>
      </c>
      <c r="D1042" s="8">
        <f t="shared" si="1"/>
        <v>1</v>
      </c>
    </row>
    <row r="1043">
      <c r="A1043" s="5" t="s">
        <v>1059</v>
      </c>
      <c r="B1043" s="6" t="s">
        <v>447</v>
      </c>
      <c r="C1043" s="7">
        <v>44372.0</v>
      </c>
      <c r="D1043" s="8">
        <f t="shared" si="1"/>
        <v>1</v>
      </c>
    </row>
    <row r="1044">
      <c r="A1044" s="5" t="s">
        <v>1060</v>
      </c>
      <c r="B1044" s="6" t="s">
        <v>447</v>
      </c>
      <c r="C1044" s="7">
        <v>44372.0</v>
      </c>
      <c r="D1044" s="8">
        <f t="shared" si="1"/>
        <v>1</v>
      </c>
    </row>
    <row r="1045">
      <c r="A1045" s="5" t="s">
        <v>1061</v>
      </c>
      <c r="B1045" s="6" t="s">
        <v>447</v>
      </c>
      <c r="C1045" s="7">
        <v>44372.0</v>
      </c>
      <c r="D1045" s="8">
        <f t="shared" si="1"/>
        <v>1</v>
      </c>
    </row>
    <row r="1046">
      <c r="A1046" s="5" t="s">
        <v>1062</v>
      </c>
      <c r="B1046" s="6" t="s">
        <v>447</v>
      </c>
      <c r="C1046" s="7">
        <v>44372.0</v>
      </c>
      <c r="D1046" s="8">
        <f t="shared" si="1"/>
        <v>1</v>
      </c>
    </row>
    <row r="1047">
      <c r="A1047" s="5" t="s">
        <v>1063</v>
      </c>
      <c r="B1047" s="6" t="s">
        <v>447</v>
      </c>
      <c r="C1047" s="7">
        <v>44372.0</v>
      </c>
      <c r="D1047" s="8">
        <f t="shared" si="1"/>
        <v>1</v>
      </c>
    </row>
    <row r="1048">
      <c r="A1048" s="5" t="s">
        <v>1064</v>
      </c>
      <c r="B1048" s="6" t="s">
        <v>447</v>
      </c>
      <c r="C1048" s="7">
        <v>44372.0</v>
      </c>
      <c r="D1048" s="8">
        <f t="shared" si="1"/>
        <v>1</v>
      </c>
    </row>
    <row r="1049">
      <c r="A1049" s="5" t="s">
        <v>1065</v>
      </c>
      <c r="B1049" s="6" t="s">
        <v>447</v>
      </c>
      <c r="C1049" s="7">
        <v>44372.0</v>
      </c>
      <c r="D1049" s="8">
        <f t="shared" si="1"/>
        <v>1</v>
      </c>
    </row>
    <row r="1050">
      <c r="A1050" s="5" t="s">
        <v>1066</v>
      </c>
      <c r="B1050" s="6" t="s">
        <v>447</v>
      </c>
      <c r="C1050" s="7">
        <v>44372.0</v>
      </c>
      <c r="D1050" s="8">
        <f t="shared" si="1"/>
        <v>1</v>
      </c>
    </row>
    <row r="1051">
      <c r="A1051" s="5" t="s">
        <v>1067</v>
      </c>
      <c r="B1051" s="6" t="s">
        <v>447</v>
      </c>
      <c r="C1051" s="7">
        <v>44372.0</v>
      </c>
      <c r="D1051" s="8">
        <f t="shared" si="1"/>
        <v>1</v>
      </c>
    </row>
    <row r="1052">
      <c r="A1052" s="5" t="s">
        <v>1068</v>
      </c>
      <c r="B1052" s="6" t="s">
        <v>447</v>
      </c>
      <c r="C1052" s="7">
        <v>44372.0</v>
      </c>
      <c r="D1052" s="8">
        <f t="shared" si="1"/>
        <v>1</v>
      </c>
    </row>
    <row r="1053">
      <c r="A1053" s="5" t="s">
        <v>1069</v>
      </c>
      <c r="B1053" s="6" t="s">
        <v>447</v>
      </c>
      <c r="C1053" s="7">
        <v>44372.0</v>
      </c>
      <c r="D1053" s="8">
        <f t="shared" si="1"/>
        <v>1</v>
      </c>
    </row>
    <row r="1054">
      <c r="A1054" s="5" t="s">
        <v>1070</v>
      </c>
      <c r="B1054" s="6" t="s">
        <v>447</v>
      </c>
      <c r="C1054" s="7">
        <v>44372.0</v>
      </c>
      <c r="D1054" s="8">
        <f t="shared" si="1"/>
        <v>1</v>
      </c>
    </row>
    <row r="1055">
      <c r="A1055" s="5" t="s">
        <v>1071</v>
      </c>
      <c r="B1055" s="6" t="s">
        <v>447</v>
      </c>
      <c r="C1055" s="7">
        <v>44372.0</v>
      </c>
      <c r="D1055" s="8">
        <f t="shared" si="1"/>
        <v>1</v>
      </c>
    </row>
    <row r="1056">
      <c r="A1056" s="5" t="s">
        <v>1072</v>
      </c>
      <c r="B1056" s="6" t="s">
        <v>447</v>
      </c>
      <c r="C1056" s="7">
        <v>44372.0</v>
      </c>
      <c r="D1056" s="8">
        <f t="shared" si="1"/>
        <v>1</v>
      </c>
    </row>
    <row r="1057">
      <c r="A1057" s="5" t="s">
        <v>1073</v>
      </c>
      <c r="B1057" s="6" t="s">
        <v>447</v>
      </c>
      <c r="C1057" s="7">
        <v>44372.0</v>
      </c>
      <c r="D1057" s="8">
        <f t="shared" si="1"/>
        <v>1</v>
      </c>
    </row>
    <row r="1058">
      <c r="A1058" s="5" t="s">
        <v>1074</v>
      </c>
      <c r="B1058" s="6" t="s">
        <v>447</v>
      </c>
      <c r="C1058" s="7">
        <v>44372.0</v>
      </c>
      <c r="D1058" s="8">
        <f t="shared" si="1"/>
        <v>1</v>
      </c>
    </row>
    <row r="1059">
      <c r="A1059" s="5" t="s">
        <v>1075</v>
      </c>
      <c r="B1059" s="6" t="s">
        <v>447</v>
      </c>
      <c r="C1059" s="7">
        <v>44372.0</v>
      </c>
      <c r="D1059" s="8">
        <f t="shared" si="1"/>
        <v>1</v>
      </c>
    </row>
    <row r="1060">
      <c r="A1060" s="5" t="s">
        <v>1076</v>
      </c>
      <c r="B1060" s="6" t="s">
        <v>447</v>
      </c>
      <c r="C1060" s="7">
        <v>44372.0</v>
      </c>
      <c r="D1060" s="8">
        <f t="shared" si="1"/>
        <v>1</v>
      </c>
    </row>
    <row r="1061">
      <c r="A1061" s="5" t="s">
        <v>1077</v>
      </c>
      <c r="B1061" s="6" t="s">
        <v>447</v>
      </c>
      <c r="C1061" s="7">
        <v>44372.0</v>
      </c>
      <c r="D1061" s="8">
        <f t="shared" si="1"/>
        <v>1</v>
      </c>
    </row>
    <row r="1062">
      <c r="A1062" s="5" t="s">
        <v>1078</v>
      </c>
      <c r="B1062" s="6" t="s">
        <v>447</v>
      </c>
      <c r="C1062" s="7">
        <v>44372.0</v>
      </c>
      <c r="D1062" s="8">
        <f t="shared" si="1"/>
        <v>1</v>
      </c>
    </row>
    <row r="1063">
      <c r="A1063" s="5" t="s">
        <v>1079</v>
      </c>
      <c r="B1063" s="6" t="s">
        <v>447</v>
      </c>
      <c r="C1063" s="7">
        <v>44372.0</v>
      </c>
      <c r="D1063" s="8">
        <f t="shared" si="1"/>
        <v>1</v>
      </c>
    </row>
    <row r="1064">
      <c r="A1064" s="5" t="s">
        <v>1080</v>
      </c>
      <c r="B1064" s="6" t="s">
        <v>447</v>
      </c>
      <c r="C1064" s="7">
        <v>44372.0</v>
      </c>
      <c r="D1064" s="8">
        <f t="shared" si="1"/>
        <v>1</v>
      </c>
    </row>
    <row r="1065">
      <c r="A1065" s="5" t="s">
        <v>1081</v>
      </c>
      <c r="B1065" s="6" t="s">
        <v>447</v>
      </c>
      <c r="C1065" s="7">
        <v>44372.0</v>
      </c>
      <c r="D1065" s="8">
        <f t="shared" si="1"/>
        <v>1</v>
      </c>
    </row>
    <row r="1066">
      <c r="A1066" s="5" t="s">
        <v>1082</v>
      </c>
      <c r="B1066" s="6" t="s">
        <v>447</v>
      </c>
      <c r="C1066" s="7">
        <v>44372.0</v>
      </c>
      <c r="D1066" s="8">
        <f t="shared" si="1"/>
        <v>1</v>
      </c>
    </row>
    <row r="1067">
      <c r="A1067" s="5" t="s">
        <v>1083</v>
      </c>
      <c r="B1067" s="6" t="s">
        <v>447</v>
      </c>
      <c r="C1067" s="7">
        <v>44372.0</v>
      </c>
      <c r="D1067" s="8">
        <f t="shared" si="1"/>
        <v>1</v>
      </c>
    </row>
    <row r="1068">
      <c r="A1068" s="5" t="s">
        <v>1084</v>
      </c>
      <c r="B1068" s="6" t="s">
        <v>447</v>
      </c>
      <c r="C1068" s="7">
        <v>44372.0</v>
      </c>
      <c r="D1068" s="8">
        <f t="shared" si="1"/>
        <v>1</v>
      </c>
    </row>
    <row r="1069">
      <c r="A1069" s="5" t="s">
        <v>1085</v>
      </c>
      <c r="B1069" s="6" t="s">
        <v>447</v>
      </c>
      <c r="C1069" s="7">
        <v>44372.0</v>
      </c>
      <c r="D1069" s="8">
        <f t="shared" si="1"/>
        <v>1</v>
      </c>
    </row>
    <row r="1070">
      <c r="A1070" s="5" t="s">
        <v>1086</v>
      </c>
      <c r="B1070" s="6" t="s">
        <v>447</v>
      </c>
      <c r="C1070" s="7">
        <v>44372.0</v>
      </c>
      <c r="D1070" s="8">
        <f t="shared" si="1"/>
        <v>1</v>
      </c>
    </row>
    <row r="1071">
      <c r="A1071" s="5" t="s">
        <v>1087</v>
      </c>
      <c r="B1071" s="6" t="s">
        <v>447</v>
      </c>
      <c r="C1071" s="7">
        <v>44372.0</v>
      </c>
      <c r="D1071" s="8">
        <f t="shared" si="1"/>
        <v>1</v>
      </c>
    </row>
    <row r="1072">
      <c r="A1072" s="5" t="s">
        <v>1088</v>
      </c>
      <c r="B1072" s="6" t="s">
        <v>447</v>
      </c>
      <c r="C1072" s="7">
        <v>44372.0</v>
      </c>
      <c r="D1072" s="8">
        <f t="shared" si="1"/>
        <v>1</v>
      </c>
    </row>
    <row r="1073">
      <c r="A1073" s="5" t="s">
        <v>1089</v>
      </c>
      <c r="B1073" s="6" t="s">
        <v>447</v>
      </c>
      <c r="C1073" s="7">
        <v>44372.0</v>
      </c>
      <c r="D1073" s="8">
        <f t="shared" si="1"/>
        <v>1</v>
      </c>
    </row>
    <row r="1074">
      <c r="A1074" s="5" t="s">
        <v>1090</v>
      </c>
      <c r="B1074" s="6" t="s">
        <v>447</v>
      </c>
      <c r="C1074" s="7">
        <v>44372.0</v>
      </c>
      <c r="D1074" s="8">
        <f t="shared" si="1"/>
        <v>1</v>
      </c>
    </row>
    <row r="1075">
      <c r="A1075" s="5" t="s">
        <v>1091</v>
      </c>
      <c r="B1075" s="6" t="s">
        <v>447</v>
      </c>
      <c r="C1075" s="7">
        <v>44372.0</v>
      </c>
      <c r="D1075" s="8">
        <f t="shared" si="1"/>
        <v>1</v>
      </c>
    </row>
    <row r="1076">
      <c r="A1076" s="5" t="s">
        <v>1092</v>
      </c>
      <c r="B1076" s="6" t="s">
        <v>447</v>
      </c>
      <c r="C1076" s="7">
        <v>44372.0</v>
      </c>
      <c r="D1076" s="8">
        <f t="shared" si="1"/>
        <v>1</v>
      </c>
    </row>
    <row r="1077">
      <c r="A1077" s="5" t="s">
        <v>1093</v>
      </c>
      <c r="B1077" s="6" t="s">
        <v>447</v>
      </c>
      <c r="C1077" s="7">
        <v>44372.0</v>
      </c>
      <c r="D1077" s="8">
        <f t="shared" si="1"/>
        <v>1</v>
      </c>
    </row>
    <row r="1078">
      <c r="A1078" s="5" t="s">
        <v>1094</v>
      </c>
      <c r="B1078" s="6" t="s">
        <v>447</v>
      </c>
      <c r="C1078" s="7">
        <v>44372.0</v>
      </c>
      <c r="D1078" s="8">
        <f t="shared" si="1"/>
        <v>1</v>
      </c>
    </row>
    <row r="1079">
      <c r="A1079" s="5" t="s">
        <v>1095</v>
      </c>
      <c r="B1079" s="6" t="s">
        <v>447</v>
      </c>
      <c r="C1079" s="7">
        <v>44372.0</v>
      </c>
      <c r="D1079" s="8">
        <f t="shared" si="1"/>
        <v>1</v>
      </c>
    </row>
    <row r="1080">
      <c r="A1080" s="5" t="s">
        <v>1096</v>
      </c>
      <c r="B1080" s="6" t="s">
        <v>447</v>
      </c>
      <c r="C1080" s="7">
        <v>44372.0</v>
      </c>
      <c r="D1080" s="8">
        <f t="shared" si="1"/>
        <v>1</v>
      </c>
    </row>
    <row r="1081">
      <c r="A1081" s="5" t="s">
        <v>1097</v>
      </c>
      <c r="B1081" s="6" t="s">
        <v>447</v>
      </c>
      <c r="C1081" s="7">
        <v>44372.0</v>
      </c>
      <c r="D1081" s="8">
        <f t="shared" si="1"/>
        <v>1</v>
      </c>
    </row>
    <row r="1082">
      <c r="A1082" s="5" t="s">
        <v>1098</v>
      </c>
      <c r="B1082" s="6" t="s">
        <v>447</v>
      </c>
      <c r="C1082" s="7">
        <v>44372.0</v>
      </c>
      <c r="D1082" s="8">
        <f t="shared" si="1"/>
        <v>1</v>
      </c>
    </row>
    <row r="1083">
      <c r="A1083" s="5" t="s">
        <v>1099</v>
      </c>
      <c r="B1083" s="6" t="s">
        <v>447</v>
      </c>
      <c r="C1083" s="7">
        <v>44372.0</v>
      </c>
      <c r="D1083" s="8">
        <f t="shared" si="1"/>
        <v>1</v>
      </c>
    </row>
    <row r="1084">
      <c r="A1084" s="5" t="s">
        <v>1100</v>
      </c>
      <c r="B1084" s="6" t="s">
        <v>447</v>
      </c>
      <c r="C1084" s="7">
        <v>44372.0</v>
      </c>
      <c r="D1084" s="8">
        <f t="shared" si="1"/>
        <v>1</v>
      </c>
    </row>
    <row r="1085">
      <c r="A1085" s="5" t="s">
        <v>1101</v>
      </c>
      <c r="B1085" s="6" t="s">
        <v>447</v>
      </c>
      <c r="C1085" s="7">
        <v>44372.0</v>
      </c>
      <c r="D1085" s="8">
        <f t="shared" si="1"/>
        <v>1</v>
      </c>
    </row>
    <row r="1086">
      <c r="A1086" s="5" t="s">
        <v>1102</v>
      </c>
      <c r="B1086" s="6" t="s">
        <v>447</v>
      </c>
      <c r="C1086" s="7">
        <v>44372.0</v>
      </c>
      <c r="D1086" s="8">
        <f t="shared" si="1"/>
        <v>1</v>
      </c>
    </row>
    <row r="1087">
      <c r="A1087" s="5" t="s">
        <v>1103</v>
      </c>
      <c r="B1087" s="6" t="s">
        <v>447</v>
      </c>
      <c r="C1087" s="7">
        <v>44372.0</v>
      </c>
      <c r="D1087" s="8">
        <f t="shared" si="1"/>
        <v>1</v>
      </c>
    </row>
    <row r="1088">
      <c r="A1088" s="5" t="s">
        <v>1104</v>
      </c>
      <c r="B1088" s="6" t="s">
        <v>447</v>
      </c>
      <c r="C1088" s="7">
        <v>44372.0</v>
      </c>
      <c r="D1088" s="8">
        <f t="shared" si="1"/>
        <v>1</v>
      </c>
    </row>
    <row r="1089">
      <c r="A1089" s="5" t="s">
        <v>1105</v>
      </c>
      <c r="B1089" s="6" t="s">
        <v>447</v>
      </c>
      <c r="C1089" s="7">
        <v>44372.0</v>
      </c>
      <c r="D1089" s="8">
        <f t="shared" si="1"/>
        <v>1</v>
      </c>
    </row>
    <row r="1090">
      <c r="A1090" s="5" t="s">
        <v>1106</v>
      </c>
      <c r="B1090" s="6" t="s">
        <v>447</v>
      </c>
      <c r="C1090" s="7">
        <v>44372.0</v>
      </c>
      <c r="D1090" s="8">
        <f t="shared" si="1"/>
        <v>1</v>
      </c>
    </row>
    <row r="1091">
      <c r="A1091" s="5" t="s">
        <v>1107</v>
      </c>
      <c r="B1091" s="6" t="s">
        <v>447</v>
      </c>
      <c r="C1091" s="7">
        <v>44372.0</v>
      </c>
      <c r="D1091" s="8">
        <f t="shared" si="1"/>
        <v>1</v>
      </c>
    </row>
    <row r="1092">
      <c r="A1092" s="5" t="s">
        <v>1108</v>
      </c>
      <c r="B1092" s="6" t="s">
        <v>447</v>
      </c>
      <c r="C1092" s="7">
        <v>44372.0</v>
      </c>
      <c r="D1092" s="8">
        <f t="shared" si="1"/>
        <v>1</v>
      </c>
    </row>
    <row r="1093">
      <c r="A1093" s="5" t="s">
        <v>1109</v>
      </c>
      <c r="B1093" s="6" t="s">
        <v>447</v>
      </c>
      <c r="C1093" s="7">
        <v>44372.0</v>
      </c>
      <c r="D1093" s="8">
        <f t="shared" si="1"/>
        <v>1</v>
      </c>
    </row>
    <row r="1094">
      <c r="A1094" s="5" t="s">
        <v>1110</v>
      </c>
      <c r="B1094" s="6" t="s">
        <v>447</v>
      </c>
      <c r="C1094" s="7">
        <v>44372.0</v>
      </c>
      <c r="D1094" s="8">
        <f t="shared" si="1"/>
        <v>1</v>
      </c>
    </row>
    <row r="1095">
      <c r="A1095" s="5" t="s">
        <v>1111</v>
      </c>
      <c r="B1095" s="6" t="s">
        <v>447</v>
      </c>
      <c r="C1095" s="7">
        <v>44372.0</v>
      </c>
      <c r="D1095" s="8">
        <f t="shared" si="1"/>
        <v>1</v>
      </c>
    </row>
    <row r="1096">
      <c r="A1096" s="5" t="s">
        <v>1112</v>
      </c>
      <c r="B1096" s="6" t="s">
        <v>447</v>
      </c>
      <c r="C1096" s="7">
        <v>44372.0</v>
      </c>
      <c r="D1096" s="8">
        <f t="shared" si="1"/>
        <v>1</v>
      </c>
    </row>
    <row r="1097">
      <c r="A1097" s="5" t="s">
        <v>1113</v>
      </c>
      <c r="B1097" s="6" t="s">
        <v>447</v>
      </c>
      <c r="C1097" s="7">
        <v>44372.0</v>
      </c>
      <c r="D1097" s="8">
        <f t="shared" si="1"/>
        <v>1</v>
      </c>
    </row>
    <row r="1098">
      <c r="A1098" s="5" t="s">
        <v>1114</v>
      </c>
      <c r="B1098" s="6" t="s">
        <v>447</v>
      </c>
      <c r="C1098" s="7">
        <v>44372.0</v>
      </c>
      <c r="D1098" s="8">
        <f t="shared" si="1"/>
        <v>1</v>
      </c>
    </row>
    <row r="1099">
      <c r="A1099" s="5" t="s">
        <v>1115</v>
      </c>
      <c r="B1099" s="6" t="s">
        <v>447</v>
      </c>
      <c r="C1099" s="7">
        <v>44372.0</v>
      </c>
      <c r="D1099" s="8">
        <f t="shared" si="1"/>
        <v>1</v>
      </c>
    </row>
    <row r="1100">
      <c r="A1100" s="5" t="s">
        <v>1116</v>
      </c>
      <c r="B1100" s="6" t="s">
        <v>447</v>
      </c>
      <c r="C1100" s="7">
        <v>44372.0</v>
      </c>
      <c r="D1100" s="8">
        <f t="shared" si="1"/>
        <v>1</v>
      </c>
    </row>
    <row r="1101">
      <c r="A1101" s="5" t="s">
        <v>1117</v>
      </c>
      <c r="B1101" s="6" t="s">
        <v>447</v>
      </c>
      <c r="C1101" s="7">
        <v>44372.0</v>
      </c>
      <c r="D1101" s="8">
        <f t="shared" si="1"/>
        <v>1</v>
      </c>
    </row>
    <row r="1102">
      <c r="A1102" s="5" t="s">
        <v>1118</v>
      </c>
      <c r="B1102" s="6" t="s">
        <v>447</v>
      </c>
      <c r="C1102" s="7">
        <v>44372.0</v>
      </c>
      <c r="D1102" s="8">
        <f t="shared" si="1"/>
        <v>1</v>
      </c>
    </row>
    <row r="1103">
      <c r="A1103" s="5" t="s">
        <v>1119</v>
      </c>
      <c r="B1103" s="6" t="s">
        <v>447</v>
      </c>
      <c r="C1103" s="7">
        <v>44372.0</v>
      </c>
      <c r="D1103" s="8">
        <f t="shared" si="1"/>
        <v>1</v>
      </c>
    </row>
    <row r="1104">
      <c r="A1104" s="5" t="s">
        <v>1120</v>
      </c>
      <c r="B1104" s="6" t="s">
        <v>447</v>
      </c>
      <c r="C1104" s="7">
        <v>44372.0</v>
      </c>
      <c r="D1104" s="8">
        <f t="shared" si="1"/>
        <v>1</v>
      </c>
    </row>
    <row r="1105">
      <c r="A1105" s="5" t="s">
        <v>1121</v>
      </c>
      <c r="B1105" s="6" t="s">
        <v>447</v>
      </c>
      <c r="C1105" s="7">
        <v>44372.0</v>
      </c>
      <c r="D1105" s="8">
        <f t="shared" si="1"/>
        <v>1</v>
      </c>
    </row>
    <row r="1106">
      <c r="A1106" s="5" t="s">
        <v>1122</v>
      </c>
      <c r="B1106" s="6" t="s">
        <v>447</v>
      </c>
      <c r="C1106" s="7">
        <v>44372.0</v>
      </c>
      <c r="D1106" s="8">
        <f t="shared" si="1"/>
        <v>1</v>
      </c>
    </row>
    <row r="1107">
      <c r="A1107" s="5" t="s">
        <v>1123</v>
      </c>
      <c r="B1107" s="6" t="s">
        <v>447</v>
      </c>
      <c r="C1107" s="7">
        <v>44372.0</v>
      </c>
      <c r="D1107" s="8">
        <f t="shared" si="1"/>
        <v>1</v>
      </c>
    </row>
    <row r="1108">
      <c r="A1108" s="5" t="s">
        <v>1124</v>
      </c>
      <c r="B1108" s="6" t="s">
        <v>447</v>
      </c>
      <c r="C1108" s="7">
        <v>44372.0</v>
      </c>
      <c r="D1108" s="8">
        <f t="shared" si="1"/>
        <v>1</v>
      </c>
    </row>
    <row r="1109">
      <c r="A1109" s="5" t="s">
        <v>1125</v>
      </c>
      <c r="B1109" s="6" t="s">
        <v>447</v>
      </c>
      <c r="C1109" s="7">
        <v>44372.0</v>
      </c>
      <c r="D1109" s="8">
        <f t="shared" si="1"/>
        <v>1</v>
      </c>
    </row>
    <row r="1110">
      <c r="A1110" s="5" t="s">
        <v>1126</v>
      </c>
      <c r="B1110" s="6" t="s">
        <v>447</v>
      </c>
      <c r="C1110" s="7">
        <v>44372.0</v>
      </c>
      <c r="D1110" s="8">
        <f t="shared" si="1"/>
        <v>1</v>
      </c>
    </row>
    <row r="1111">
      <c r="A1111" s="5" t="s">
        <v>1127</v>
      </c>
      <c r="B1111" s="6" t="s">
        <v>447</v>
      </c>
      <c r="C1111" s="7">
        <v>44372.0</v>
      </c>
      <c r="D1111" s="8">
        <f t="shared" si="1"/>
        <v>1</v>
      </c>
    </row>
    <row r="1112">
      <c r="A1112" s="5" t="s">
        <v>1128</v>
      </c>
      <c r="B1112" s="6" t="s">
        <v>447</v>
      </c>
      <c r="C1112" s="7">
        <v>44372.0</v>
      </c>
      <c r="D1112" s="8">
        <f t="shared" si="1"/>
        <v>1</v>
      </c>
    </row>
    <row r="1113">
      <c r="A1113" s="5" t="s">
        <v>1129</v>
      </c>
      <c r="B1113" s="6" t="s">
        <v>447</v>
      </c>
      <c r="C1113" s="7">
        <v>44372.0</v>
      </c>
      <c r="D1113" s="8">
        <f t="shared" si="1"/>
        <v>1</v>
      </c>
    </row>
    <row r="1114">
      <c r="A1114" s="5" t="s">
        <v>1130</v>
      </c>
      <c r="B1114" s="6" t="s">
        <v>447</v>
      </c>
      <c r="C1114" s="7">
        <v>44372.0</v>
      </c>
      <c r="D1114" s="8">
        <f t="shared" si="1"/>
        <v>1</v>
      </c>
    </row>
    <row r="1115">
      <c r="A1115" s="5" t="s">
        <v>1131</v>
      </c>
      <c r="B1115" s="6" t="s">
        <v>447</v>
      </c>
      <c r="C1115" s="7">
        <v>44372.0</v>
      </c>
      <c r="D1115" s="8">
        <f t="shared" si="1"/>
        <v>1</v>
      </c>
    </row>
    <row r="1116">
      <c r="A1116" s="5" t="s">
        <v>1132</v>
      </c>
      <c r="B1116" s="6" t="s">
        <v>447</v>
      </c>
      <c r="C1116" s="7">
        <v>44372.0</v>
      </c>
      <c r="D1116" s="8">
        <f t="shared" si="1"/>
        <v>1</v>
      </c>
    </row>
    <row r="1117">
      <c r="A1117" s="5" t="s">
        <v>1133</v>
      </c>
      <c r="B1117" s="6" t="s">
        <v>447</v>
      </c>
      <c r="C1117" s="7">
        <v>44372.0</v>
      </c>
      <c r="D1117" s="8">
        <f t="shared" si="1"/>
        <v>1</v>
      </c>
    </row>
    <row r="1118">
      <c r="A1118" s="5" t="s">
        <v>1134</v>
      </c>
      <c r="B1118" s="6" t="s">
        <v>447</v>
      </c>
      <c r="C1118" s="7">
        <v>44372.0</v>
      </c>
      <c r="D1118" s="8">
        <f t="shared" si="1"/>
        <v>1</v>
      </c>
    </row>
    <row r="1119">
      <c r="A1119" s="5" t="s">
        <v>1135</v>
      </c>
      <c r="B1119" s="6" t="s">
        <v>447</v>
      </c>
      <c r="C1119" s="7">
        <v>44372.0</v>
      </c>
      <c r="D1119" s="8">
        <f t="shared" si="1"/>
        <v>1</v>
      </c>
    </row>
    <row r="1120">
      <c r="A1120" s="5" t="s">
        <v>1136</v>
      </c>
      <c r="B1120" s="6" t="s">
        <v>447</v>
      </c>
      <c r="C1120" s="7">
        <v>44372.0</v>
      </c>
      <c r="D1120" s="8">
        <f t="shared" si="1"/>
        <v>1</v>
      </c>
    </row>
    <row r="1121">
      <c r="A1121" s="5" t="s">
        <v>1137</v>
      </c>
      <c r="B1121" s="6" t="s">
        <v>447</v>
      </c>
      <c r="C1121" s="7">
        <v>44372.0</v>
      </c>
      <c r="D1121" s="8">
        <f t="shared" si="1"/>
        <v>1</v>
      </c>
    </row>
    <row r="1122">
      <c r="A1122" s="5" t="s">
        <v>1138</v>
      </c>
      <c r="B1122" s="6" t="s">
        <v>447</v>
      </c>
      <c r="C1122" s="7">
        <v>44372.0</v>
      </c>
      <c r="D1122" s="8">
        <f t="shared" si="1"/>
        <v>1</v>
      </c>
    </row>
    <row r="1123">
      <c r="A1123" s="5" t="s">
        <v>1139</v>
      </c>
      <c r="B1123" s="6" t="s">
        <v>447</v>
      </c>
      <c r="C1123" s="7">
        <v>44372.0</v>
      </c>
      <c r="D1123" s="8">
        <f t="shared" si="1"/>
        <v>1</v>
      </c>
    </row>
    <row r="1124">
      <c r="A1124" s="5" t="s">
        <v>1140</v>
      </c>
      <c r="B1124" s="6" t="s">
        <v>447</v>
      </c>
      <c r="C1124" s="7">
        <v>44372.0</v>
      </c>
      <c r="D1124" s="8">
        <f t="shared" si="1"/>
        <v>1</v>
      </c>
    </row>
    <row r="1125">
      <c r="A1125" s="5" t="s">
        <v>1141</v>
      </c>
      <c r="B1125" s="6" t="s">
        <v>447</v>
      </c>
      <c r="C1125" s="7">
        <v>44372.0</v>
      </c>
      <c r="D1125" s="8">
        <f t="shared" si="1"/>
        <v>1</v>
      </c>
    </row>
    <row r="1126">
      <c r="A1126" s="5" t="s">
        <v>1142</v>
      </c>
      <c r="B1126" s="6" t="s">
        <v>447</v>
      </c>
      <c r="C1126" s="7">
        <v>44372.0</v>
      </c>
      <c r="D1126" s="8">
        <f t="shared" si="1"/>
        <v>1</v>
      </c>
    </row>
    <row r="1127">
      <c r="A1127" s="5" t="s">
        <v>1143</v>
      </c>
      <c r="B1127" s="6" t="s">
        <v>447</v>
      </c>
      <c r="C1127" s="7">
        <v>44372.0</v>
      </c>
      <c r="D1127" s="8">
        <f t="shared" si="1"/>
        <v>1</v>
      </c>
    </row>
    <row r="1128">
      <c r="A1128" s="5" t="s">
        <v>1144</v>
      </c>
      <c r="B1128" s="6" t="s">
        <v>447</v>
      </c>
      <c r="C1128" s="7">
        <v>44372.0</v>
      </c>
      <c r="D1128" s="8">
        <f t="shared" si="1"/>
        <v>1</v>
      </c>
    </row>
    <row r="1129">
      <c r="A1129" s="5" t="s">
        <v>1145</v>
      </c>
      <c r="B1129" s="6" t="s">
        <v>447</v>
      </c>
      <c r="C1129" s="7">
        <v>44372.0</v>
      </c>
      <c r="D1129" s="8">
        <f t="shared" si="1"/>
        <v>1</v>
      </c>
    </row>
    <row r="1130">
      <c r="A1130" s="5" t="s">
        <v>1146</v>
      </c>
      <c r="B1130" s="6" t="s">
        <v>447</v>
      </c>
      <c r="C1130" s="7">
        <v>44372.0</v>
      </c>
      <c r="D1130" s="8">
        <f t="shared" si="1"/>
        <v>1</v>
      </c>
    </row>
    <row r="1131">
      <c r="A1131" s="5" t="s">
        <v>1147</v>
      </c>
      <c r="B1131" s="6" t="s">
        <v>447</v>
      </c>
      <c r="C1131" s="7">
        <v>44372.0</v>
      </c>
      <c r="D1131" s="8">
        <f t="shared" si="1"/>
        <v>1</v>
      </c>
    </row>
    <row r="1132">
      <c r="A1132" s="5" t="s">
        <v>1148</v>
      </c>
      <c r="B1132" s="6" t="s">
        <v>447</v>
      </c>
      <c r="C1132" s="7">
        <v>44372.0</v>
      </c>
      <c r="D1132" s="8">
        <f t="shared" si="1"/>
        <v>1</v>
      </c>
    </row>
    <row r="1133">
      <c r="A1133" s="5" t="s">
        <v>1149</v>
      </c>
      <c r="B1133" s="6" t="s">
        <v>447</v>
      </c>
      <c r="C1133" s="7">
        <v>44372.0</v>
      </c>
      <c r="D1133" s="8">
        <f t="shared" si="1"/>
        <v>1</v>
      </c>
    </row>
    <row r="1134">
      <c r="A1134" s="5" t="s">
        <v>1150</v>
      </c>
      <c r="B1134" s="6" t="s">
        <v>447</v>
      </c>
      <c r="C1134" s="7">
        <v>44372.0</v>
      </c>
      <c r="D1134" s="8">
        <f t="shared" si="1"/>
        <v>1</v>
      </c>
    </row>
    <row r="1135">
      <c r="A1135" s="5" t="s">
        <v>1151</v>
      </c>
      <c r="B1135" s="6" t="s">
        <v>447</v>
      </c>
      <c r="C1135" s="7">
        <v>44372.0</v>
      </c>
      <c r="D1135" s="8">
        <f t="shared" si="1"/>
        <v>1</v>
      </c>
    </row>
    <row r="1136">
      <c r="A1136" s="5" t="s">
        <v>1152</v>
      </c>
      <c r="B1136" s="6" t="s">
        <v>447</v>
      </c>
      <c r="C1136" s="7">
        <v>44372.0</v>
      </c>
      <c r="D1136" s="8">
        <f t="shared" si="1"/>
        <v>1</v>
      </c>
    </row>
    <row r="1137">
      <c r="A1137" s="5" t="s">
        <v>1153</v>
      </c>
      <c r="B1137" s="6" t="s">
        <v>447</v>
      </c>
      <c r="C1137" s="7">
        <v>44372.0</v>
      </c>
      <c r="D1137" s="8">
        <f t="shared" si="1"/>
        <v>1</v>
      </c>
    </row>
    <row r="1138">
      <c r="A1138" s="5" t="s">
        <v>1154</v>
      </c>
      <c r="B1138" s="6" t="s">
        <v>447</v>
      </c>
      <c r="C1138" s="7">
        <v>44372.0</v>
      </c>
      <c r="D1138" s="8">
        <f t="shared" si="1"/>
        <v>1</v>
      </c>
    </row>
    <row r="1139">
      <c r="A1139" s="5" t="s">
        <v>1155</v>
      </c>
      <c r="B1139" s="6" t="s">
        <v>447</v>
      </c>
      <c r="C1139" s="7">
        <v>44372.0</v>
      </c>
      <c r="D1139" s="8">
        <f t="shared" si="1"/>
        <v>1</v>
      </c>
    </row>
    <row r="1140">
      <c r="A1140" s="5" t="s">
        <v>1156</v>
      </c>
      <c r="B1140" s="6" t="s">
        <v>447</v>
      </c>
      <c r="C1140" s="7">
        <v>44372.0</v>
      </c>
      <c r="D1140" s="8">
        <f t="shared" si="1"/>
        <v>1</v>
      </c>
    </row>
    <row r="1141">
      <c r="A1141" s="5" t="s">
        <v>1157</v>
      </c>
      <c r="B1141" s="6" t="s">
        <v>447</v>
      </c>
      <c r="C1141" s="7">
        <v>44372.0</v>
      </c>
      <c r="D1141" s="8">
        <f t="shared" si="1"/>
        <v>1</v>
      </c>
    </row>
    <row r="1142">
      <c r="A1142" s="5" t="s">
        <v>1158</v>
      </c>
      <c r="B1142" s="6" t="s">
        <v>447</v>
      </c>
      <c r="C1142" s="7">
        <v>44372.0</v>
      </c>
      <c r="D1142" s="8">
        <f t="shared" si="1"/>
        <v>1</v>
      </c>
    </row>
    <row r="1143">
      <c r="A1143" s="5" t="s">
        <v>1159</v>
      </c>
      <c r="B1143" s="6" t="s">
        <v>447</v>
      </c>
      <c r="C1143" s="7">
        <v>44372.0</v>
      </c>
      <c r="D1143" s="8">
        <f t="shared" si="1"/>
        <v>1</v>
      </c>
    </row>
    <row r="1144">
      <c r="A1144" s="5" t="s">
        <v>1160</v>
      </c>
      <c r="B1144" s="6" t="s">
        <v>447</v>
      </c>
      <c r="C1144" s="7">
        <v>44372.0</v>
      </c>
      <c r="D1144" s="8">
        <f t="shared" si="1"/>
        <v>1</v>
      </c>
    </row>
    <row r="1145">
      <c r="A1145" s="5" t="s">
        <v>1161</v>
      </c>
      <c r="B1145" s="6" t="s">
        <v>447</v>
      </c>
      <c r="C1145" s="7">
        <v>44372.0</v>
      </c>
      <c r="D1145" s="8">
        <f t="shared" si="1"/>
        <v>1</v>
      </c>
    </row>
    <row r="1146">
      <c r="A1146" s="5" t="s">
        <v>1162</v>
      </c>
      <c r="B1146" s="6" t="s">
        <v>447</v>
      </c>
      <c r="C1146" s="7">
        <v>44372.0</v>
      </c>
      <c r="D1146" s="8">
        <f t="shared" si="1"/>
        <v>1</v>
      </c>
    </row>
    <row r="1147">
      <c r="A1147" s="5" t="s">
        <v>1163</v>
      </c>
      <c r="B1147" s="6" t="s">
        <v>447</v>
      </c>
      <c r="C1147" s="7">
        <v>44372.0</v>
      </c>
      <c r="D1147" s="8">
        <f t="shared" si="1"/>
        <v>1</v>
      </c>
    </row>
    <row r="1148">
      <c r="A1148" s="5" t="s">
        <v>1164</v>
      </c>
      <c r="B1148" s="6" t="s">
        <v>447</v>
      </c>
      <c r="C1148" s="7">
        <v>44372.0</v>
      </c>
      <c r="D1148" s="8">
        <f t="shared" si="1"/>
        <v>1</v>
      </c>
    </row>
    <row r="1149">
      <c r="A1149" s="5" t="s">
        <v>1165</v>
      </c>
      <c r="B1149" s="6" t="s">
        <v>447</v>
      </c>
      <c r="C1149" s="7">
        <v>44372.0</v>
      </c>
      <c r="D1149" s="8">
        <f t="shared" si="1"/>
        <v>1</v>
      </c>
    </row>
    <row r="1150">
      <c r="A1150" s="9" t="s">
        <v>1166</v>
      </c>
      <c r="B1150" s="6" t="s">
        <v>447</v>
      </c>
      <c r="C1150" s="7">
        <v>44372.0</v>
      </c>
      <c r="D1150" s="8">
        <f t="shared" si="1"/>
        <v>1</v>
      </c>
    </row>
    <row r="1151">
      <c r="A1151" s="5" t="s">
        <v>1167</v>
      </c>
      <c r="B1151" s="6" t="s">
        <v>1168</v>
      </c>
      <c r="C1151" s="7">
        <v>44372.0</v>
      </c>
      <c r="D1151" s="8">
        <f t="shared" si="1"/>
        <v>1</v>
      </c>
    </row>
    <row r="1152">
      <c r="A1152" s="9" t="s">
        <v>1169</v>
      </c>
      <c r="B1152" s="6" t="s">
        <v>1170</v>
      </c>
      <c r="C1152" s="7">
        <v>44372.0</v>
      </c>
      <c r="D1152" s="8">
        <f t="shared" si="1"/>
        <v>1</v>
      </c>
    </row>
    <row r="1153">
      <c r="A1153" s="9" t="s">
        <v>1171</v>
      </c>
      <c r="B1153" s="6" t="s">
        <v>1172</v>
      </c>
      <c r="C1153" s="7">
        <v>44372.0</v>
      </c>
      <c r="D1153" s="8">
        <f t="shared" si="1"/>
        <v>1</v>
      </c>
    </row>
    <row r="1154">
      <c r="A1154" s="9" t="s">
        <v>1173</v>
      </c>
      <c r="B1154" s="6" t="s">
        <v>7</v>
      </c>
      <c r="C1154" s="7">
        <v>44374.0</v>
      </c>
      <c r="D1154" s="8">
        <f t="shared" si="1"/>
        <v>1</v>
      </c>
    </row>
    <row r="1155">
      <c r="A1155" s="5" t="s">
        <v>1174</v>
      </c>
      <c r="B1155" s="6" t="s">
        <v>7</v>
      </c>
      <c r="C1155" s="7">
        <v>44374.0</v>
      </c>
      <c r="D1155" s="8">
        <f t="shared" si="1"/>
        <v>1</v>
      </c>
    </row>
    <row r="1156">
      <c r="A1156" s="5" t="s">
        <v>1175</v>
      </c>
      <c r="B1156" s="6" t="s">
        <v>7</v>
      </c>
      <c r="C1156" s="7">
        <v>44374.0</v>
      </c>
      <c r="D1156" s="8">
        <f t="shared" si="1"/>
        <v>1</v>
      </c>
    </row>
    <row r="1157">
      <c r="A1157" s="5" t="s">
        <v>1176</v>
      </c>
      <c r="B1157" s="6" t="s">
        <v>7</v>
      </c>
      <c r="C1157" s="7">
        <v>44374.0</v>
      </c>
      <c r="D1157" s="8">
        <f t="shared" si="1"/>
        <v>1</v>
      </c>
    </row>
    <row r="1158">
      <c r="A1158" s="5" t="s">
        <v>1177</v>
      </c>
      <c r="B1158" s="6" t="s">
        <v>7</v>
      </c>
      <c r="C1158" s="7">
        <v>44374.0</v>
      </c>
      <c r="D1158" s="8">
        <f t="shared" si="1"/>
        <v>1</v>
      </c>
    </row>
    <row r="1159">
      <c r="A1159" s="5" t="s">
        <v>1178</v>
      </c>
      <c r="B1159" s="6" t="s">
        <v>7</v>
      </c>
      <c r="C1159" s="7">
        <v>44374.0</v>
      </c>
      <c r="D1159" s="8">
        <f t="shared" si="1"/>
        <v>1</v>
      </c>
    </row>
    <row r="1160">
      <c r="A1160" s="5" t="s">
        <v>1179</v>
      </c>
      <c r="B1160" s="6" t="s">
        <v>7</v>
      </c>
      <c r="C1160" s="7">
        <v>44374.0</v>
      </c>
      <c r="D1160" s="8">
        <f t="shared" si="1"/>
        <v>1</v>
      </c>
    </row>
    <row r="1161">
      <c r="A1161" s="5" t="s">
        <v>1180</v>
      </c>
      <c r="B1161" s="6" t="s">
        <v>1181</v>
      </c>
      <c r="C1161" s="7">
        <v>44399.0</v>
      </c>
      <c r="D1161" s="8">
        <f t="shared" si="1"/>
        <v>1</v>
      </c>
    </row>
    <row r="1162">
      <c r="A1162" s="5" t="s">
        <v>1182</v>
      </c>
      <c r="B1162" s="6" t="s">
        <v>1181</v>
      </c>
      <c r="C1162" s="7">
        <v>44399.0</v>
      </c>
      <c r="D1162" s="8">
        <f t="shared" si="1"/>
        <v>1</v>
      </c>
    </row>
    <row r="1163">
      <c r="A1163" s="5" t="s">
        <v>1183</v>
      </c>
      <c r="B1163" s="6" t="s">
        <v>1181</v>
      </c>
      <c r="C1163" s="7">
        <v>44399.0</v>
      </c>
      <c r="D1163" s="8">
        <f t="shared" si="1"/>
        <v>1</v>
      </c>
    </row>
    <row r="1164">
      <c r="A1164" s="5" t="s">
        <v>1184</v>
      </c>
      <c r="B1164" s="6" t="s">
        <v>1181</v>
      </c>
      <c r="C1164" s="7">
        <v>44399.0</v>
      </c>
      <c r="D1164" s="8">
        <f t="shared" si="1"/>
        <v>1</v>
      </c>
    </row>
    <row r="1165">
      <c r="A1165" s="5" t="s">
        <v>1185</v>
      </c>
      <c r="B1165" s="6" t="s">
        <v>1181</v>
      </c>
      <c r="C1165" s="7">
        <v>44399.0</v>
      </c>
      <c r="D1165" s="8">
        <f t="shared" si="1"/>
        <v>1</v>
      </c>
    </row>
    <row r="1166">
      <c r="A1166" s="5" t="s">
        <v>1186</v>
      </c>
      <c r="B1166" s="6" t="s">
        <v>1181</v>
      </c>
      <c r="C1166" s="7">
        <v>44399.0</v>
      </c>
      <c r="D1166" s="8">
        <f t="shared" si="1"/>
        <v>1</v>
      </c>
    </row>
    <row r="1167">
      <c r="A1167" s="5" t="s">
        <v>1187</v>
      </c>
      <c r="B1167" s="6" t="s">
        <v>1181</v>
      </c>
      <c r="C1167" s="7">
        <v>44399.0</v>
      </c>
      <c r="D1167" s="8">
        <f t="shared" si="1"/>
        <v>1</v>
      </c>
    </row>
    <row r="1168">
      <c r="A1168" s="5" t="s">
        <v>1188</v>
      </c>
      <c r="B1168" s="6" t="s">
        <v>1181</v>
      </c>
      <c r="C1168" s="7">
        <v>44399.0</v>
      </c>
      <c r="D1168" s="8">
        <f t="shared" si="1"/>
        <v>1</v>
      </c>
    </row>
    <row r="1169">
      <c r="A1169" s="5" t="s">
        <v>1189</v>
      </c>
      <c r="B1169" s="6" t="s">
        <v>1181</v>
      </c>
      <c r="C1169" s="7">
        <v>44399.0</v>
      </c>
      <c r="D1169" s="8">
        <f t="shared" si="1"/>
        <v>1</v>
      </c>
    </row>
    <row r="1170">
      <c r="A1170" s="5" t="s">
        <v>1190</v>
      </c>
      <c r="B1170" s="6" t="s">
        <v>1181</v>
      </c>
      <c r="C1170" s="7">
        <v>44399.0</v>
      </c>
      <c r="D1170" s="8">
        <f t="shared" si="1"/>
        <v>1</v>
      </c>
    </row>
    <row r="1171">
      <c r="A1171" s="6" t="s">
        <v>1191</v>
      </c>
      <c r="B1171" s="6" t="s">
        <v>1181</v>
      </c>
      <c r="C1171" s="7">
        <v>44399.0</v>
      </c>
      <c r="D1171" s="8">
        <f t="shared" si="1"/>
        <v>1</v>
      </c>
    </row>
    <row r="1172">
      <c r="A1172" s="5" t="s">
        <v>1192</v>
      </c>
      <c r="B1172" s="6" t="s">
        <v>1181</v>
      </c>
      <c r="C1172" s="7">
        <v>44399.0</v>
      </c>
      <c r="D1172" s="8">
        <f t="shared" si="1"/>
        <v>1</v>
      </c>
    </row>
    <row r="1173">
      <c r="A1173" s="5" t="s">
        <v>1193</v>
      </c>
      <c r="B1173" s="6" t="s">
        <v>1181</v>
      </c>
      <c r="C1173" s="7">
        <v>44399.0</v>
      </c>
      <c r="D1173" s="8">
        <f t="shared" si="1"/>
        <v>1</v>
      </c>
    </row>
    <row r="1174">
      <c r="A1174" s="5" t="s">
        <v>1194</v>
      </c>
      <c r="B1174" s="6" t="s">
        <v>1181</v>
      </c>
      <c r="C1174" s="7">
        <v>44399.0</v>
      </c>
      <c r="D1174" s="8">
        <f t="shared" si="1"/>
        <v>1</v>
      </c>
    </row>
    <row r="1175">
      <c r="A1175" s="6" t="s">
        <v>1195</v>
      </c>
      <c r="B1175" s="6" t="s">
        <v>1181</v>
      </c>
      <c r="C1175" s="7">
        <v>44399.0</v>
      </c>
      <c r="D1175" s="8">
        <f t="shared" si="1"/>
        <v>1</v>
      </c>
    </row>
    <row r="1176">
      <c r="A1176" s="5" t="s">
        <v>1196</v>
      </c>
      <c r="B1176" s="6" t="s">
        <v>1181</v>
      </c>
      <c r="C1176" s="7">
        <v>44399.0</v>
      </c>
      <c r="D1176" s="8">
        <f t="shared" si="1"/>
        <v>1</v>
      </c>
    </row>
    <row r="1177">
      <c r="A1177" s="5" t="s">
        <v>1197</v>
      </c>
      <c r="B1177" s="6" t="s">
        <v>1181</v>
      </c>
      <c r="C1177" s="7">
        <v>44399.0</v>
      </c>
      <c r="D1177" s="8">
        <f t="shared" si="1"/>
        <v>1</v>
      </c>
    </row>
    <row r="1178">
      <c r="A1178" s="5" t="s">
        <v>1198</v>
      </c>
      <c r="B1178" s="6" t="s">
        <v>1181</v>
      </c>
      <c r="C1178" s="7">
        <v>44399.0</v>
      </c>
      <c r="D1178" s="8">
        <f t="shared" si="1"/>
        <v>1</v>
      </c>
    </row>
    <row r="1179">
      <c r="A1179" s="5" t="s">
        <v>1199</v>
      </c>
      <c r="B1179" s="6" t="s">
        <v>1181</v>
      </c>
      <c r="C1179" s="7">
        <v>44399.0</v>
      </c>
      <c r="D1179" s="8">
        <f t="shared" si="1"/>
        <v>1</v>
      </c>
    </row>
    <row r="1180">
      <c r="A1180" s="5" t="s">
        <v>1200</v>
      </c>
      <c r="B1180" s="6" t="s">
        <v>1181</v>
      </c>
      <c r="C1180" s="7">
        <v>44399.0</v>
      </c>
      <c r="D1180" s="8">
        <f t="shared" si="1"/>
        <v>1</v>
      </c>
    </row>
    <row r="1181">
      <c r="A1181" s="5" t="s">
        <v>1201</v>
      </c>
      <c r="B1181" s="6" t="s">
        <v>1181</v>
      </c>
      <c r="C1181" s="7">
        <v>44399.0</v>
      </c>
      <c r="D1181" s="8">
        <f t="shared" si="1"/>
        <v>1</v>
      </c>
    </row>
    <row r="1182">
      <c r="A1182" s="5" t="s">
        <v>1202</v>
      </c>
      <c r="B1182" s="6" t="s">
        <v>1181</v>
      </c>
      <c r="C1182" s="7">
        <v>44399.0</v>
      </c>
      <c r="D1182" s="8">
        <f t="shared" si="1"/>
        <v>1</v>
      </c>
    </row>
    <row r="1183">
      <c r="A1183" s="5" t="s">
        <v>1203</v>
      </c>
      <c r="B1183" s="6" t="s">
        <v>1181</v>
      </c>
      <c r="C1183" s="7">
        <v>44399.0</v>
      </c>
      <c r="D1183" s="8">
        <f t="shared" si="1"/>
        <v>1</v>
      </c>
    </row>
    <row r="1184">
      <c r="A1184" s="6" t="s">
        <v>1204</v>
      </c>
      <c r="B1184" s="6" t="s">
        <v>1181</v>
      </c>
      <c r="C1184" s="7">
        <v>44399.0</v>
      </c>
      <c r="D1184" s="8">
        <f t="shared" si="1"/>
        <v>1</v>
      </c>
    </row>
    <row r="1185">
      <c r="A1185" s="5" t="s">
        <v>1205</v>
      </c>
      <c r="B1185" s="6" t="s">
        <v>1181</v>
      </c>
      <c r="C1185" s="7">
        <v>44399.0</v>
      </c>
      <c r="D1185" s="8">
        <f t="shared" si="1"/>
        <v>1</v>
      </c>
    </row>
    <row r="1186">
      <c r="A1186" s="5" t="s">
        <v>1206</v>
      </c>
      <c r="B1186" s="6" t="s">
        <v>1181</v>
      </c>
      <c r="C1186" s="7">
        <v>44399.0</v>
      </c>
      <c r="D1186" s="8">
        <f t="shared" si="1"/>
        <v>1</v>
      </c>
    </row>
    <row r="1187">
      <c r="A1187" s="5" t="s">
        <v>1207</v>
      </c>
      <c r="B1187" s="6" t="s">
        <v>1181</v>
      </c>
      <c r="C1187" s="7">
        <v>44399.0</v>
      </c>
      <c r="D1187" s="8">
        <f t="shared" si="1"/>
        <v>1</v>
      </c>
    </row>
    <row r="1188">
      <c r="A1188" s="5" t="s">
        <v>1208</v>
      </c>
      <c r="B1188" s="6" t="s">
        <v>1181</v>
      </c>
      <c r="C1188" s="7">
        <v>44399.0</v>
      </c>
      <c r="D1188" s="8">
        <f t="shared" si="1"/>
        <v>1</v>
      </c>
    </row>
    <row r="1189">
      <c r="A1189" s="5" t="s">
        <v>1209</v>
      </c>
      <c r="B1189" s="6" t="s">
        <v>1181</v>
      </c>
      <c r="C1189" s="7">
        <v>44399.0</v>
      </c>
      <c r="D1189" s="8">
        <f t="shared" si="1"/>
        <v>1</v>
      </c>
    </row>
    <row r="1190">
      <c r="A1190" s="5" t="s">
        <v>1210</v>
      </c>
      <c r="B1190" s="6" t="s">
        <v>1181</v>
      </c>
      <c r="C1190" s="7">
        <v>44399.0</v>
      </c>
      <c r="D1190" s="8">
        <f t="shared" si="1"/>
        <v>2</v>
      </c>
    </row>
    <row r="1191">
      <c r="A1191" s="5" t="s">
        <v>1211</v>
      </c>
      <c r="B1191" s="6" t="s">
        <v>1181</v>
      </c>
      <c r="C1191" s="7">
        <v>44399.0</v>
      </c>
      <c r="D1191" s="8">
        <f t="shared" si="1"/>
        <v>1</v>
      </c>
    </row>
    <row r="1192">
      <c r="A1192" s="5" t="s">
        <v>1212</v>
      </c>
      <c r="B1192" s="6" t="s">
        <v>1181</v>
      </c>
      <c r="C1192" s="7">
        <v>44399.0</v>
      </c>
      <c r="D1192" s="8">
        <f t="shared" si="1"/>
        <v>1</v>
      </c>
    </row>
    <row r="1193">
      <c r="A1193" s="5" t="s">
        <v>1213</v>
      </c>
      <c r="B1193" s="6" t="s">
        <v>1181</v>
      </c>
      <c r="C1193" s="7">
        <v>44399.0</v>
      </c>
      <c r="D1193" s="8">
        <f t="shared" si="1"/>
        <v>1</v>
      </c>
    </row>
    <row r="1194">
      <c r="A1194" s="6" t="s">
        <v>1214</v>
      </c>
      <c r="B1194" s="6" t="s">
        <v>1181</v>
      </c>
      <c r="C1194" s="7">
        <v>44399.0</v>
      </c>
      <c r="D1194" s="8">
        <f t="shared" si="1"/>
        <v>1</v>
      </c>
    </row>
    <row r="1195">
      <c r="A1195" s="5" t="s">
        <v>1215</v>
      </c>
      <c r="B1195" s="6" t="s">
        <v>1181</v>
      </c>
      <c r="C1195" s="7">
        <v>44399.0</v>
      </c>
      <c r="D1195" s="8">
        <f t="shared" si="1"/>
        <v>1</v>
      </c>
    </row>
    <row r="1196">
      <c r="A1196" s="5" t="s">
        <v>1216</v>
      </c>
      <c r="B1196" s="6" t="s">
        <v>1181</v>
      </c>
      <c r="C1196" s="7">
        <v>44399.0</v>
      </c>
      <c r="D1196" s="8">
        <f t="shared" si="1"/>
        <v>1</v>
      </c>
    </row>
    <row r="1197">
      <c r="A1197" s="5" t="s">
        <v>1217</v>
      </c>
      <c r="B1197" s="6" t="s">
        <v>1181</v>
      </c>
      <c r="C1197" s="7">
        <v>44399.0</v>
      </c>
      <c r="D1197" s="8">
        <f t="shared" si="1"/>
        <v>1</v>
      </c>
    </row>
    <row r="1198">
      <c r="A1198" s="5" t="s">
        <v>1218</v>
      </c>
      <c r="B1198" s="6" t="s">
        <v>1181</v>
      </c>
      <c r="C1198" s="7">
        <v>44399.0</v>
      </c>
      <c r="D1198" s="8">
        <f t="shared" si="1"/>
        <v>1</v>
      </c>
    </row>
    <row r="1199">
      <c r="A1199" s="5" t="s">
        <v>1219</v>
      </c>
      <c r="B1199" s="6" t="s">
        <v>1181</v>
      </c>
      <c r="C1199" s="7">
        <v>44399.0</v>
      </c>
      <c r="D1199" s="8">
        <f t="shared" si="1"/>
        <v>1</v>
      </c>
    </row>
    <row r="1200">
      <c r="A1200" s="5" t="s">
        <v>1220</v>
      </c>
      <c r="B1200" s="6" t="s">
        <v>1181</v>
      </c>
      <c r="C1200" s="7">
        <v>44399.0</v>
      </c>
      <c r="D1200" s="8">
        <f t="shared" si="1"/>
        <v>1</v>
      </c>
    </row>
    <row r="1201">
      <c r="A1201" s="5" t="s">
        <v>1221</v>
      </c>
      <c r="B1201" s="6" t="s">
        <v>1181</v>
      </c>
      <c r="C1201" s="7">
        <v>44399.0</v>
      </c>
      <c r="D1201" s="8">
        <f t="shared" si="1"/>
        <v>1</v>
      </c>
    </row>
    <row r="1202">
      <c r="A1202" s="5" t="s">
        <v>1222</v>
      </c>
      <c r="B1202" s="6" t="s">
        <v>1181</v>
      </c>
      <c r="C1202" s="7">
        <v>44399.0</v>
      </c>
      <c r="D1202" s="8">
        <f t="shared" si="1"/>
        <v>1</v>
      </c>
    </row>
    <row r="1203">
      <c r="A1203" s="5" t="s">
        <v>1223</v>
      </c>
      <c r="B1203" s="6" t="s">
        <v>1181</v>
      </c>
      <c r="C1203" s="7">
        <v>44399.0</v>
      </c>
      <c r="D1203" s="8">
        <f t="shared" si="1"/>
        <v>1</v>
      </c>
    </row>
    <row r="1204">
      <c r="A1204" s="6" t="s">
        <v>1224</v>
      </c>
      <c r="B1204" s="6" t="s">
        <v>1181</v>
      </c>
      <c r="C1204" s="7">
        <v>44399.0</v>
      </c>
      <c r="D1204" s="8">
        <f t="shared" si="1"/>
        <v>1</v>
      </c>
    </row>
    <row r="1205">
      <c r="A1205" s="5" t="s">
        <v>1225</v>
      </c>
      <c r="B1205" s="6" t="s">
        <v>1181</v>
      </c>
      <c r="C1205" s="7">
        <v>44399.0</v>
      </c>
      <c r="D1205" s="8">
        <f t="shared" si="1"/>
        <v>2</v>
      </c>
    </row>
    <row r="1206">
      <c r="A1206" s="5" t="s">
        <v>1226</v>
      </c>
      <c r="B1206" s="6" t="s">
        <v>1181</v>
      </c>
      <c r="C1206" s="7">
        <v>44399.0</v>
      </c>
      <c r="D1206" s="8">
        <f t="shared" si="1"/>
        <v>1</v>
      </c>
    </row>
    <row r="1207">
      <c r="A1207" s="5" t="s">
        <v>1227</v>
      </c>
      <c r="B1207" s="6" t="s">
        <v>1181</v>
      </c>
      <c r="C1207" s="7">
        <v>44399.0</v>
      </c>
      <c r="D1207" s="8">
        <f t="shared" si="1"/>
        <v>1</v>
      </c>
    </row>
    <row r="1208">
      <c r="A1208" s="5" t="s">
        <v>1228</v>
      </c>
      <c r="B1208" s="6" t="s">
        <v>1181</v>
      </c>
      <c r="C1208" s="7">
        <v>44399.0</v>
      </c>
      <c r="D1208" s="8">
        <f t="shared" si="1"/>
        <v>1</v>
      </c>
    </row>
    <row r="1209">
      <c r="A1209" s="5" t="s">
        <v>1229</v>
      </c>
      <c r="B1209" s="6" t="s">
        <v>1181</v>
      </c>
      <c r="C1209" s="7">
        <v>44399.0</v>
      </c>
      <c r="D1209" s="8">
        <f t="shared" si="1"/>
        <v>1</v>
      </c>
    </row>
    <row r="1210">
      <c r="A1210" s="5" t="s">
        <v>1230</v>
      </c>
      <c r="B1210" s="6" t="s">
        <v>1181</v>
      </c>
      <c r="C1210" s="7">
        <v>44399.0</v>
      </c>
      <c r="D1210" s="8">
        <f t="shared" si="1"/>
        <v>1</v>
      </c>
    </row>
    <row r="1211">
      <c r="A1211" s="5" t="s">
        <v>1231</v>
      </c>
      <c r="B1211" s="6" t="s">
        <v>1181</v>
      </c>
      <c r="C1211" s="7">
        <v>44399.0</v>
      </c>
      <c r="D1211" s="8">
        <f t="shared" si="1"/>
        <v>1</v>
      </c>
    </row>
    <row r="1212">
      <c r="A1212" s="6" t="s">
        <v>1232</v>
      </c>
      <c r="B1212" s="6" t="s">
        <v>1181</v>
      </c>
      <c r="C1212" s="7">
        <v>44399.0</v>
      </c>
      <c r="D1212" s="8">
        <f t="shared" si="1"/>
        <v>1</v>
      </c>
    </row>
    <row r="1213">
      <c r="A1213" s="5" t="s">
        <v>1233</v>
      </c>
      <c r="B1213" s="6" t="s">
        <v>1181</v>
      </c>
      <c r="C1213" s="7">
        <v>44399.0</v>
      </c>
      <c r="D1213" s="8">
        <f t="shared" si="1"/>
        <v>1</v>
      </c>
    </row>
    <row r="1214">
      <c r="A1214" s="5" t="s">
        <v>1234</v>
      </c>
      <c r="B1214" s="6" t="s">
        <v>1181</v>
      </c>
      <c r="C1214" s="7">
        <v>44399.0</v>
      </c>
      <c r="D1214" s="8">
        <f t="shared" si="1"/>
        <v>1</v>
      </c>
    </row>
    <row r="1215">
      <c r="A1215" s="6" t="s">
        <v>1235</v>
      </c>
      <c r="B1215" s="6" t="s">
        <v>1181</v>
      </c>
      <c r="C1215" s="7">
        <v>44399.0</v>
      </c>
      <c r="D1215" s="8">
        <f t="shared" si="1"/>
        <v>1</v>
      </c>
    </row>
    <row r="1216">
      <c r="A1216" s="5" t="s">
        <v>1236</v>
      </c>
      <c r="B1216" s="6" t="s">
        <v>1181</v>
      </c>
      <c r="C1216" s="7">
        <v>44399.0</v>
      </c>
      <c r="D1216" s="8">
        <f t="shared" si="1"/>
        <v>1</v>
      </c>
    </row>
    <row r="1217">
      <c r="A1217" s="6" t="s">
        <v>1237</v>
      </c>
      <c r="B1217" s="6" t="s">
        <v>1181</v>
      </c>
      <c r="C1217" s="7">
        <v>44399.0</v>
      </c>
      <c r="D1217" s="8">
        <f t="shared" si="1"/>
        <v>1</v>
      </c>
    </row>
    <row r="1218">
      <c r="A1218" s="5" t="s">
        <v>1238</v>
      </c>
      <c r="B1218" s="6" t="s">
        <v>1181</v>
      </c>
      <c r="C1218" s="7">
        <v>44399.0</v>
      </c>
      <c r="D1218" s="8">
        <f t="shared" si="1"/>
        <v>1</v>
      </c>
    </row>
    <row r="1219">
      <c r="A1219" s="5" t="s">
        <v>1239</v>
      </c>
      <c r="B1219" s="6" t="s">
        <v>1181</v>
      </c>
      <c r="C1219" s="7">
        <v>44399.0</v>
      </c>
      <c r="D1219" s="8">
        <f t="shared" si="1"/>
        <v>2</v>
      </c>
    </row>
    <row r="1220">
      <c r="A1220" s="5" t="s">
        <v>1240</v>
      </c>
      <c r="B1220" s="6" t="s">
        <v>1181</v>
      </c>
      <c r="C1220" s="7">
        <v>44399.0</v>
      </c>
      <c r="D1220" s="8">
        <f t="shared" si="1"/>
        <v>1</v>
      </c>
    </row>
    <row r="1221">
      <c r="A1221" s="6" t="s">
        <v>1241</v>
      </c>
      <c r="B1221" s="6" t="s">
        <v>1181</v>
      </c>
      <c r="C1221" s="7">
        <v>44399.0</v>
      </c>
      <c r="D1221" s="8">
        <f t="shared" si="1"/>
        <v>1</v>
      </c>
    </row>
    <row r="1222">
      <c r="A1222" s="6" t="s">
        <v>1242</v>
      </c>
      <c r="B1222" s="6" t="s">
        <v>1181</v>
      </c>
      <c r="C1222" s="7">
        <v>44399.0</v>
      </c>
      <c r="D1222" s="8">
        <f t="shared" si="1"/>
        <v>1</v>
      </c>
    </row>
    <row r="1223">
      <c r="A1223" s="5" t="s">
        <v>1243</v>
      </c>
      <c r="B1223" s="6" t="s">
        <v>1181</v>
      </c>
      <c r="C1223" s="7">
        <v>44399.0</v>
      </c>
      <c r="D1223" s="8">
        <f t="shared" si="1"/>
        <v>1</v>
      </c>
    </row>
    <row r="1224">
      <c r="A1224" s="5" t="s">
        <v>1244</v>
      </c>
      <c r="B1224" s="6" t="s">
        <v>1181</v>
      </c>
      <c r="C1224" s="7">
        <v>44399.0</v>
      </c>
      <c r="D1224" s="8">
        <f t="shared" si="1"/>
        <v>1</v>
      </c>
    </row>
    <row r="1225">
      <c r="A1225" s="5" t="s">
        <v>1245</v>
      </c>
      <c r="B1225" s="6" t="s">
        <v>1181</v>
      </c>
      <c r="C1225" s="7">
        <v>44399.0</v>
      </c>
      <c r="D1225" s="8">
        <f t="shared" si="1"/>
        <v>1</v>
      </c>
    </row>
    <row r="1226">
      <c r="A1226" s="5" t="s">
        <v>1246</v>
      </c>
      <c r="B1226" s="6" t="s">
        <v>1181</v>
      </c>
      <c r="C1226" s="7">
        <v>44399.0</v>
      </c>
      <c r="D1226" s="8">
        <f t="shared" si="1"/>
        <v>1</v>
      </c>
    </row>
    <row r="1227">
      <c r="A1227" s="6" t="s">
        <v>1247</v>
      </c>
      <c r="B1227" s="6" t="s">
        <v>1181</v>
      </c>
      <c r="C1227" s="7">
        <v>44399.0</v>
      </c>
      <c r="D1227" s="8">
        <f t="shared" si="1"/>
        <v>1</v>
      </c>
    </row>
    <row r="1228">
      <c r="A1228" s="5" t="s">
        <v>1248</v>
      </c>
      <c r="B1228" s="6" t="s">
        <v>1181</v>
      </c>
      <c r="C1228" s="7">
        <v>44399.0</v>
      </c>
      <c r="D1228" s="8">
        <f t="shared" si="1"/>
        <v>1</v>
      </c>
    </row>
    <row r="1229">
      <c r="A1229" s="5" t="s">
        <v>1249</v>
      </c>
      <c r="B1229" s="6" t="s">
        <v>1181</v>
      </c>
      <c r="C1229" s="7">
        <v>44399.0</v>
      </c>
      <c r="D1229" s="8">
        <f t="shared" si="1"/>
        <v>1</v>
      </c>
    </row>
    <row r="1230">
      <c r="A1230" s="5" t="s">
        <v>1250</v>
      </c>
      <c r="B1230" s="6" t="s">
        <v>1181</v>
      </c>
      <c r="C1230" s="7">
        <v>44399.0</v>
      </c>
      <c r="D1230" s="8">
        <f t="shared" si="1"/>
        <v>1</v>
      </c>
    </row>
    <row r="1231">
      <c r="A1231" s="5" t="s">
        <v>1251</v>
      </c>
      <c r="B1231" s="6" t="s">
        <v>1181</v>
      </c>
      <c r="C1231" s="7">
        <v>44399.0</v>
      </c>
      <c r="D1231" s="8">
        <f t="shared" si="1"/>
        <v>1</v>
      </c>
    </row>
    <row r="1232">
      <c r="A1232" s="5" t="s">
        <v>1252</v>
      </c>
      <c r="B1232" s="6" t="s">
        <v>1181</v>
      </c>
      <c r="C1232" s="7">
        <v>44399.0</v>
      </c>
      <c r="D1232" s="8">
        <f t="shared" si="1"/>
        <v>1</v>
      </c>
    </row>
    <row r="1233">
      <c r="A1233" s="6" t="s">
        <v>1253</v>
      </c>
      <c r="B1233" s="6" t="s">
        <v>1181</v>
      </c>
      <c r="C1233" s="7">
        <v>44399.0</v>
      </c>
      <c r="D1233" s="8">
        <f t="shared" si="1"/>
        <v>1</v>
      </c>
    </row>
    <row r="1234">
      <c r="A1234" s="5" t="s">
        <v>1254</v>
      </c>
      <c r="B1234" s="6" t="s">
        <v>1181</v>
      </c>
      <c r="C1234" s="7">
        <v>44399.0</v>
      </c>
      <c r="D1234" s="8">
        <f t="shared" si="1"/>
        <v>1</v>
      </c>
    </row>
    <row r="1235">
      <c r="A1235" s="5" t="s">
        <v>1255</v>
      </c>
      <c r="B1235" s="6" t="s">
        <v>1181</v>
      </c>
      <c r="C1235" s="7">
        <v>44399.0</v>
      </c>
      <c r="D1235" s="8">
        <f t="shared" si="1"/>
        <v>1</v>
      </c>
    </row>
    <row r="1236">
      <c r="A1236" s="5" t="s">
        <v>1256</v>
      </c>
      <c r="B1236" s="6" t="s">
        <v>1181</v>
      </c>
      <c r="C1236" s="7">
        <v>44399.0</v>
      </c>
      <c r="D1236" s="8">
        <f t="shared" si="1"/>
        <v>1</v>
      </c>
    </row>
    <row r="1237">
      <c r="A1237" s="5" t="s">
        <v>1257</v>
      </c>
      <c r="B1237" s="6" t="s">
        <v>1181</v>
      </c>
      <c r="C1237" s="7">
        <v>44399.0</v>
      </c>
      <c r="D1237" s="8">
        <f t="shared" si="1"/>
        <v>1</v>
      </c>
    </row>
    <row r="1238">
      <c r="A1238" s="5" t="s">
        <v>1258</v>
      </c>
      <c r="B1238" s="6" t="s">
        <v>1181</v>
      </c>
      <c r="C1238" s="7">
        <v>44399.0</v>
      </c>
      <c r="D1238" s="8">
        <f t="shared" si="1"/>
        <v>1</v>
      </c>
    </row>
    <row r="1239">
      <c r="A1239" s="5" t="s">
        <v>1259</v>
      </c>
      <c r="B1239" s="6" t="s">
        <v>1181</v>
      </c>
      <c r="C1239" s="7">
        <v>44399.0</v>
      </c>
      <c r="D1239" s="8">
        <f t="shared" si="1"/>
        <v>1</v>
      </c>
    </row>
    <row r="1240">
      <c r="A1240" s="5" t="s">
        <v>1260</v>
      </c>
      <c r="B1240" s="6" t="s">
        <v>1181</v>
      </c>
      <c r="C1240" s="7">
        <v>44399.0</v>
      </c>
      <c r="D1240" s="8">
        <f t="shared" si="1"/>
        <v>1</v>
      </c>
    </row>
    <row r="1241">
      <c r="A1241" s="5" t="s">
        <v>1261</v>
      </c>
      <c r="B1241" s="6" t="s">
        <v>1181</v>
      </c>
      <c r="C1241" s="7">
        <v>44399.0</v>
      </c>
      <c r="D1241" s="8">
        <f t="shared" si="1"/>
        <v>1</v>
      </c>
    </row>
    <row r="1242">
      <c r="A1242" s="5" t="s">
        <v>1262</v>
      </c>
      <c r="B1242" s="6" t="s">
        <v>1181</v>
      </c>
      <c r="C1242" s="7">
        <v>44399.0</v>
      </c>
      <c r="D1242" s="8">
        <f t="shared" si="1"/>
        <v>1</v>
      </c>
    </row>
    <row r="1243">
      <c r="A1243" s="5" t="s">
        <v>1263</v>
      </c>
      <c r="B1243" s="6" t="s">
        <v>1181</v>
      </c>
      <c r="C1243" s="7">
        <v>44399.0</v>
      </c>
      <c r="D1243" s="8">
        <f t="shared" si="1"/>
        <v>1</v>
      </c>
    </row>
    <row r="1244">
      <c r="A1244" s="5" t="s">
        <v>1264</v>
      </c>
      <c r="B1244" s="6" t="s">
        <v>1181</v>
      </c>
      <c r="C1244" s="7">
        <v>44399.0</v>
      </c>
      <c r="D1244" s="8">
        <f t="shared" si="1"/>
        <v>1</v>
      </c>
    </row>
    <row r="1245">
      <c r="A1245" s="5" t="s">
        <v>1265</v>
      </c>
      <c r="B1245" s="6" t="s">
        <v>1181</v>
      </c>
      <c r="C1245" s="7">
        <v>44399.0</v>
      </c>
      <c r="D1245" s="8">
        <f t="shared" si="1"/>
        <v>1</v>
      </c>
    </row>
    <row r="1246">
      <c r="A1246" s="5" t="s">
        <v>1266</v>
      </c>
      <c r="B1246" s="6" t="s">
        <v>1181</v>
      </c>
      <c r="C1246" s="7">
        <v>44399.0</v>
      </c>
      <c r="D1246" s="8">
        <f t="shared" si="1"/>
        <v>1</v>
      </c>
    </row>
    <row r="1247">
      <c r="A1247" s="5" t="s">
        <v>1267</v>
      </c>
      <c r="B1247" s="6" t="s">
        <v>1181</v>
      </c>
      <c r="C1247" s="7">
        <v>44399.0</v>
      </c>
      <c r="D1247" s="8">
        <f t="shared" si="1"/>
        <v>1</v>
      </c>
    </row>
    <row r="1248">
      <c r="A1248" s="5" t="s">
        <v>1268</v>
      </c>
      <c r="B1248" s="6" t="s">
        <v>1181</v>
      </c>
      <c r="C1248" s="7">
        <v>44399.0</v>
      </c>
      <c r="D1248" s="8">
        <f t="shared" si="1"/>
        <v>1</v>
      </c>
    </row>
    <row r="1249">
      <c r="A1249" s="5" t="s">
        <v>1269</v>
      </c>
      <c r="B1249" s="6" t="s">
        <v>1181</v>
      </c>
      <c r="C1249" s="7">
        <v>44399.0</v>
      </c>
      <c r="D1249" s="8">
        <f t="shared" si="1"/>
        <v>1</v>
      </c>
    </row>
    <row r="1250">
      <c r="A1250" s="5" t="s">
        <v>1270</v>
      </c>
      <c r="B1250" s="6" t="s">
        <v>1181</v>
      </c>
      <c r="C1250" s="7">
        <v>44399.0</v>
      </c>
      <c r="D1250" s="8">
        <f t="shared" si="1"/>
        <v>1</v>
      </c>
    </row>
    <row r="1251">
      <c r="A1251" s="5" t="s">
        <v>1271</v>
      </c>
      <c r="B1251" s="6" t="s">
        <v>1181</v>
      </c>
      <c r="C1251" s="7">
        <v>44399.0</v>
      </c>
      <c r="D1251" s="8">
        <f t="shared" si="1"/>
        <v>1</v>
      </c>
    </row>
    <row r="1252">
      <c r="A1252" s="6" t="s">
        <v>1272</v>
      </c>
      <c r="B1252" s="6" t="s">
        <v>1181</v>
      </c>
      <c r="C1252" s="7">
        <v>44399.0</v>
      </c>
      <c r="D1252" s="8">
        <f t="shared" si="1"/>
        <v>1</v>
      </c>
    </row>
    <row r="1253">
      <c r="A1253" s="5" t="s">
        <v>1273</v>
      </c>
      <c r="B1253" s="6" t="s">
        <v>1181</v>
      </c>
      <c r="C1253" s="7">
        <v>44399.0</v>
      </c>
      <c r="D1253" s="8">
        <f t="shared" si="1"/>
        <v>1</v>
      </c>
    </row>
    <row r="1254">
      <c r="A1254" s="5" t="s">
        <v>1274</v>
      </c>
      <c r="B1254" s="6" t="s">
        <v>1181</v>
      </c>
      <c r="C1254" s="7">
        <v>44399.0</v>
      </c>
      <c r="D1254" s="8">
        <f t="shared" si="1"/>
        <v>1</v>
      </c>
    </row>
    <row r="1255">
      <c r="A1255" s="6" t="s">
        <v>1275</v>
      </c>
      <c r="B1255" s="6" t="s">
        <v>1181</v>
      </c>
      <c r="C1255" s="7">
        <v>44399.0</v>
      </c>
      <c r="D1255" s="8">
        <f t="shared" si="1"/>
        <v>1</v>
      </c>
    </row>
    <row r="1256">
      <c r="A1256" s="5" t="s">
        <v>1276</v>
      </c>
      <c r="B1256" s="6" t="s">
        <v>1181</v>
      </c>
      <c r="C1256" s="7">
        <v>44399.0</v>
      </c>
      <c r="D1256" s="8">
        <f t="shared" si="1"/>
        <v>1</v>
      </c>
    </row>
    <row r="1257">
      <c r="A1257" s="5" t="s">
        <v>1277</v>
      </c>
      <c r="B1257" s="6" t="s">
        <v>1181</v>
      </c>
      <c r="C1257" s="7">
        <v>44399.0</v>
      </c>
      <c r="D1257" s="8">
        <f t="shared" si="1"/>
        <v>1</v>
      </c>
    </row>
    <row r="1258">
      <c r="A1258" s="5" t="s">
        <v>1278</v>
      </c>
      <c r="B1258" s="6" t="s">
        <v>1181</v>
      </c>
      <c r="C1258" s="7">
        <v>44399.0</v>
      </c>
      <c r="D1258" s="8">
        <f t="shared" si="1"/>
        <v>1</v>
      </c>
    </row>
    <row r="1259">
      <c r="A1259" s="5" t="s">
        <v>1279</v>
      </c>
      <c r="B1259" s="6" t="s">
        <v>1181</v>
      </c>
      <c r="C1259" s="7">
        <v>44399.0</v>
      </c>
      <c r="D1259" s="8">
        <f t="shared" si="1"/>
        <v>1</v>
      </c>
    </row>
    <row r="1260">
      <c r="A1260" s="6" t="s">
        <v>1280</v>
      </c>
      <c r="B1260" s="6" t="s">
        <v>1181</v>
      </c>
      <c r="C1260" s="7">
        <v>44399.0</v>
      </c>
      <c r="D1260" s="8">
        <f t="shared" si="1"/>
        <v>1</v>
      </c>
    </row>
    <row r="1261">
      <c r="A1261" s="6" t="s">
        <v>1281</v>
      </c>
      <c r="B1261" s="6" t="s">
        <v>1181</v>
      </c>
      <c r="C1261" s="7">
        <v>44399.0</v>
      </c>
      <c r="D1261" s="8">
        <f t="shared" si="1"/>
        <v>1</v>
      </c>
    </row>
    <row r="1262">
      <c r="A1262" s="5" t="s">
        <v>1282</v>
      </c>
      <c r="B1262" s="6" t="s">
        <v>1181</v>
      </c>
      <c r="C1262" s="7">
        <v>44399.0</v>
      </c>
      <c r="D1262" s="8">
        <f t="shared" si="1"/>
        <v>1</v>
      </c>
    </row>
    <row r="1263">
      <c r="A1263" s="5" t="s">
        <v>1283</v>
      </c>
      <c r="B1263" s="6" t="s">
        <v>1181</v>
      </c>
      <c r="C1263" s="7">
        <v>44399.0</v>
      </c>
      <c r="D1263" s="8">
        <f t="shared" si="1"/>
        <v>1</v>
      </c>
    </row>
    <row r="1264">
      <c r="A1264" s="5" t="s">
        <v>1284</v>
      </c>
      <c r="B1264" s="6" t="s">
        <v>1181</v>
      </c>
      <c r="C1264" s="7">
        <v>44399.0</v>
      </c>
      <c r="D1264" s="8">
        <f t="shared" si="1"/>
        <v>1</v>
      </c>
    </row>
    <row r="1265">
      <c r="A1265" s="5" t="s">
        <v>1285</v>
      </c>
      <c r="B1265" s="6" t="s">
        <v>1181</v>
      </c>
      <c r="C1265" s="7">
        <v>44399.0</v>
      </c>
      <c r="D1265" s="8">
        <f t="shared" si="1"/>
        <v>1</v>
      </c>
    </row>
    <row r="1266">
      <c r="A1266" s="5" t="s">
        <v>1286</v>
      </c>
      <c r="B1266" s="6" t="s">
        <v>1181</v>
      </c>
      <c r="C1266" s="7">
        <v>44399.0</v>
      </c>
      <c r="D1266" s="8">
        <f t="shared" si="1"/>
        <v>1</v>
      </c>
    </row>
    <row r="1267">
      <c r="A1267" s="5" t="s">
        <v>1287</v>
      </c>
      <c r="B1267" s="6" t="s">
        <v>1181</v>
      </c>
      <c r="C1267" s="7">
        <v>44399.0</v>
      </c>
      <c r="D1267" s="8">
        <f t="shared" si="1"/>
        <v>1</v>
      </c>
    </row>
    <row r="1268">
      <c r="A1268" s="5" t="s">
        <v>1288</v>
      </c>
      <c r="B1268" s="6" t="s">
        <v>1181</v>
      </c>
      <c r="C1268" s="7">
        <v>44399.0</v>
      </c>
      <c r="D1268" s="8">
        <f t="shared" si="1"/>
        <v>1</v>
      </c>
    </row>
    <row r="1269">
      <c r="A1269" s="5" t="s">
        <v>1289</v>
      </c>
      <c r="B1269" s="6" t="s">
        <v>1181</v>
      </c>
      <c r="C1269" s="7">
        <v>44399.0</v>
      </c>
      <c r="D1269" s="8">
        <f t="shared" si="1"/>
        <v>1</v>
      </c>
    </row>
    <row r="1270">
      <c r="A1270" s="6" t="s">
        <v>1290</v>
      </c>
      <c r="B1270" s="6" t="s">
        <v>1181</v>
      </c>
      <c r="C1270" s="7">
        <v>44399.0</v>
      </c>
      <c r="D1270" s="8">
        <f t="shared" si="1"/>
        <v>1</v>
      </c>
    </row>
    <row r="1271">
      <c r="A1271" s="5" t="s">
        <v>1291</v>
      </c>
      <c r="B1271" s="6" t="s">
        <v>1181</v>
      </c>
      <c r="C1271" s="7">
        <v>44399.0</v>
      </c>
      <c r="D1271" s="8">
        <f t="shared" si="1"/>
        <v>1</v>
      </c>
    </row>
    <row r="1272">
      <c r="A1272" s="5" t="s">
        <v>1292</v>
      </c>
      <c r="B1272" s="6" t="s">
        <v>1181</v>
      </c>
      <c r="C1272" s="7">
        <v>44399.0</v>
      </c>
      <c r="D1272" s="8">
        <f t="shared" si="1"/>
        <v>1</v>
      </c>
    </row>
    <row r="1273">
      <c r="A1273" s="5" t="s">
        <v>1293</v>
      </c>
      <c r="B1273" s="6" t="s">
        <v>1181</v>
      </c>
      <c r="C1273" s="7">
        <v>44399.0</v>
      </c>
      <c r="D1273" s="8">
        <f t="shared" si="1"/>
        <v>1</v>
      </c>
    </row>
    <row r="1274">
      <c r="A1274" s="5" t="s">
        <v>1294</v>
      </c>
      <c r="B1274" s="6" t="s">
        <v>1181</v>
      </c>
      <c r="C1274" s="7">
        <v>44399.0</v>
      </c>
      <c r="D1274" s="8">
        <f t="shared" si="1"/>
        <v>1</v>
      </c>
    </row>
    <row r="1275">
      <c r="A1275" s="5" t="s">
        <v>1295</v>
      </c>
      <c r="B1275" s="6" t="s">
        <v>1181</v>
      </c>
      <c r="C1275" s="7">
        <v>44399.0</v>
      </c>
      <c r="D1275" s="8">
        <f t="shared" si="1"/>
        <v>1</v>
      </c>
    </row>
    <row r="1276">
      <c r="A1276" s="5" t="s">
        <v>1296</v>
      </c>
      <c r="B1276" s="6" t="s">
        <v>1181</v>
      </c>
      <c r="C1276" s="7">
        <v>44399.0</v>
      </c>
      <c r="D1276" s="8">
        <f t="shared" si="1"/>
        <v>1</v>
      </c>
    </row>
    <row r="1277">
      <c r="A1277" s="5" t="s">
        <v>1297</v>
      </c>
      <c r="B1277" s="6" t="s">
        <v>1181</v>
      </c>
      <c r="C1277" s="7">
        <v>44399.0</v>
      </c>
      <c r="D1277" s="8">
        <f t="shared" si="1"/>
        <v>1</v>
      </c>
    </row>
    <row r="1278">
      <c r="A1278" s="5" t="s">
        <v>1298</v>
      </c>
      <c r="B1278" s="6" t="s">
        <v>1181</v>
      </c>
      <c r="C1278" s="7">
        <v>44399.0</v>
      </c>
      <c r="D1278" s="8">
        <f t="shared" si="1"/>
        <v>1</v>
      </c>
    </row>
    <row r="1279">
      <c r="A1279" s="5" t="s">
        <v>1299</v>
      </c>
      <c r="B1279" s="6" t="s">
        <v>1181</v>
      </c>
      <c r="C1279" s="7">
        <v>44399.0</v>
      </c>
      <c r="D1279" s="8">
        <f t="shared" si="1"/>
        <v>1</v>
      </c>
    </row>
    <row r="1280">
      <c r="A1280" s="5" t="s">
        <v>1300</v>
      </c>
      <c r="B1280" s="6" t="s">
        <v>1181</v>
      </c>
      <c r="C1280" s="7">
        <v>44399.0</v>
      </c>
      <c r="D1280" s="8">
        <f t="shared" si="1"/>
        <v>1</v>
      </c>
    </row>
    <row r="1281">
      <c r="A1281" s="5" t="s">
        <v>1301</v>
      </c>
      <c r="B1281" s="6" t="s">
        <v>1181</v>
      </c>
      <c r="C1281" s="7">
        <v>44399.0</v>
      </c>
      <c r="D1281" s="8">
        <f t="shared" si="1"/>
        <v>1</v>
      </c>
    </row>
    <row r="1282">
      <c r="A1282" s="5" t="s">
        <v>1302</v>
      </c>
      <c r="B1282" s="6" t="s">
        <v>1181</v>
      </c>
      <c r="C1282" s="7">
        <v>44399.0</v>
      </c>
      <c r="D1282" s="8">
        <f t="shared" si="1"/>
        <v>1</v>
      </c>
    </row>
    <row r="1283">
      <c r="A1283" s="6" t="s">
        <v>1303</v>
      </c>
      <c r="B1283" s="6" t="s">
        <v>1181</v>
      </c>
      <c r="C1283" s="7">
        <v>44399.0</v>
      </c>
      <c r="D1283" s="8">
        <f t="shared" si="1"/>
        <v>1</v>
      </c>
    </row>
    <row r="1284">
      <c r="A1284" s="6" t="s">
        <v>1304</v>
      </c>
      <c r="B1284" s="6" t="s">
        <v>1181</v>
      </c>
      <c r="C1284" s="7">
        <v>44399.0</v>
      </c>
      <c r="D1284" s="8">
        <f t="shared" si="1"/>
        <v>1</v>
      </c>
    </row>
    <row r="1285">
      <c r="A1285" s="5" t="s">
        <v>1305</v>
      </c>
      <c r="B1285" s="6" t="s">
        <v>1181</v>
      </c>
      <c r="C1285" s="7">
        <v>44399.0</v>
      </c>
      <c r="D1285" s="8">
        <f t="shared" si="1"/>
        <v>1</v>
      </c>
    </row>
    <row r="1286">
      <c r="A1286" s="5" t="s">
        <v>1306</v>
      </c>
      <c r="B1286" s="6" t="s">
        <v>1181</v>
      </c>
      <c r="C1286" s="7">
        <v>44399.0</v>
      </c>
      <c r="D1286" s="8">
        <f t="shared" si="1"/>
        <v>1</v>
      </c>
    </row>
    <row r="1287">
      <c r="A1287" s="5" t="s">
        <v>1307</v>
      </c>
      <c r="B1287" s="6" t="s">
        <v>1181</v>
      </c>
      <c r="C1287" s="7">
        <v>44399.0</v>
      </c>
      <c r="D1287" s="8">
        <f t="shared" si="1"/>
        <v>1</v>
      </c>
    </row>
    <row r="1288">
      <c r="A1288" s="5" t="s">
        <v>1308</v>
      </c>
      <c r="B1288" s="6" t="s">
        <v>1181</v>
      </c>
      <c r="C1288" s="7">
        <v>44399.0</v>
      </c>
      <c r="D1288" s="8">
        <f t="shared" si="1"/>
        <v>1</v>
      </c>
    </row>
    <row r="1289">
      <c r="A1289" s="5" t="s">
        <v>1309</v>
      </c>
      <c r="B1289" s="6" t="s">
        <v>1181</v>
      </c>
      <c r="C1289" s="7">
        <v>44399.0</v>
      </c>
      <c r="D1289" s="8">
        <f t="shared" si="1"/>
        <v>1</v>
      </c>
    </row>
    <row r="1290">
      <c r="A1290" s="5" t="s">
        <v>1310</v>
      </c>
      <c r="B1290" s="6" t="s">
        <v>1181</v>
      </c>
      <c r="C1290" s="7">
        <v>44399.0</v>
      </c>
      <c r="D1290" s="8">
        <f t="shared" si="1"/>
        <v>1</v>
      </c>
    </row>
    <row r="1291">
      <c r="A1291" s="6" t="s">
        <v>1311</v>
      </c>
      <c r="B1291" s="6" t="s">
        <v>1181</v>
      </c>
      <c r="C1291" s="7">
        <v>44399.0</v>
      </c>
      <c r="D1291" s="8">
        <f t="shared" si="1"/>
        <v>1</v>
      </c>
    </row>
    <row r="1292">
      <c r="A1292" s="5" t="s">
        <v>1312</v>
      </c>
      <c r="B1292" s="6" t="s">
        <v>1181</v>
      </c>
      <c r="C1292" s="7">
        <v>44399.0</v>
      </c>
      <c r="D1292" s="8">
        <f t="shared" si="1"/>
        <v>1</v>
      </c>
    </row>
    <row r="1293">
      <c r="A1293" s="5" t="s">
        <v>1313</v>
      </c>
      <c r="B1293" s="6" t="s">
        <v>1181</v>
      </c>
      <c r="C1293" s="7">
        <v>44399.0</v>
      </c>
      <c r="D1293" s="8">
        <f t="shared" si="1"/>
        <v>1</v>
      </c>
    </row>
    <row r="1294">
      <c r="A1294" s="5" t="s">
        <v>1314</v>
      </c>
      <c r="B1294" s="6" t="s">
        <v>1181</v>
      </c>
      <c r="C1294" s="7">
        <v>44399.0</v>
      </c>
      <c r="D1294" s="8">
        <f t="shared" si="1"/>
        <v>1</v>
      </c>
    </row>
    <row r="1295">
      <c r="A1295" s="5" t="s">
        <v>1315</v>
      </c>
      <c r="B1295" s="6" t="s">
        <v>1181</v>
      </c>
      <c r="C1295" s="7">
        <v>44399.0</v>
      </c>
      <c r="D1295" s="8">
        <f t="shared" si="1"/>
        <v>1</v>
      </c>
    </row>
    <row r="1296">
      <c r="A1296" s="5" t="s">
        <v>1316</v>
      </c>
      <c r="B1296" s="6" t="s">
        <v>1181</v>
      </c>
      <c r="C1296" s="7">
        <v>44399.0</v>
      </c>
      <c r="D1296" s="8">
        <f t="shared" si="1"/>
        <v>1</v>
      </c>
    </row>
    <row r="1297">
      <c r="A1297" s="6" t="s">
        <v>1317</v>
      </c>
      <c r="B1297" s="6" t="s">
        <v>1181</v>
      </c>
      <c r="C1297" s="7">
        <v>44399.0</v>
      </c>
      <c r="D1297" s="8">
        <f t="shared" si="1"/>
        <v>1</v>
      </c>
    </row>
    <row r="1298">
      <c r="A1298" s="5" t="s">
        <v>1318</v>
      </c>
      <c r="B1298" s="6" t="s">
        <v>1181</v>
      </c>
      <c r="C1298" s="7">
        <v>44399.0</v>
      </c>
      <c r="D1298" s="8">
        <f t="shared" si="1"/>
        <v>1</v>
      </c>
    </row>
    <row r="1299">
      <c r="A1299" s="6" t="s">
        <v>1319</v>
      </c>
      <c r="B1299" s="6" t="s">
        <v>1181</v>
      </c>
      <c r="C1299" s="7">
        <v>44399.0</v>
      </c>
      <c r="D1299" s="8">
        <f t="shared" si="1"/>
        <v>1</v>
      </c>
    </row>
    <row r="1300">
      <c r="A1300" s="6" t="s">
        <v>1320</v>
      </c>
      <c r="B1300" s="6" t="s">
        <v>1181</v>
      </c>
      <c r="C1300" s="7">
        <v>44399.0</v>
      </c>
      <c r="D1300" s="8">
        <f t="shared" si="1"/>
        <v>1</v>
      </c>
    </row>
    <row r="1301">
      <c r="A1301" s="6" t="s">
        <v>1321</v>
      </c>
      <c r="B1301" s="6" t="s">
        <v>1181</v>
      </c>
      <c r="C1301" s="7">
        <v>44399.0</v>
      </c>
      <c r="D1301" s="8">
        <f t="shared" si="1"/>
        <v>1</v>
      </c>
    </row>
    <row r="1302">
      <c r="A1302" s="5" t="s">
        <v>1322</v>
      </c>
      <c r="B1302" s="6" t="s">
        <v>1181</v>
      </c>
      <c r="C1302" s="7">
        <v>44399.0</v>
      </c>
      <c r="D1302" s="8">
        <f t="shared" si="1"/>
        <v>1</v>
      </c>
    </row>
    <row r="1303">
      <c r="A1303" s="5" t="s">
        <v>1323</v>
      </c>
      <c r="B1303" s="6" t="s">
        <v>1181</v>
      </c>
      <c r="C1303" s="7">
        <v>44399.0</v>
      </c>
      <c r="D1303" s="8">
        <f t="shared" si="1"/>
        <v>1</v>
      </c>
    </row>
    <row r="1304">
      <c r="A1304" s="5" t="s">
        <v>1324</v>
      </c>
      <c r="B1304" s="6" t="s">
        <v>1181</v>
      </c>
      <c r="C1304" s="7">
        <v>44399.0</v>
      </c>
      <c r="D1304" s="8">
        <f t="shared" si="1"/>
        <v>1</v>
      </c>
    </row>
    <row r="1305">
      <c r="A1305" s="5" t="s">
        <v>1325</v>
      </c>
      <c r="B1305" s="6" t="s">
        <v>1181</v>
      </c>
      <c r="C1305" s="7">
        <v>44399.0</v>
      </c>
      <c r="D1305" s="8">
        <f t="shared" si="1"/>
        <v>1</v>
      </c>
    </row>
    <row r="1306">
      <c r="A1306" s="5" t="s">
        <v>1326</v>
      </c>
      <c r="B1306" s="6" t="s">
        <v>1181</v>
      </c>
      <c r="C1306" s="7">
        <v>44399.0</v>
      </c>
      <c r="D1306" s="8">
        <f t="shared" si="1"/>
        <v>1</v>
      </c>
    </row>
    <row r="1307">
      <c r="A1307" s="5" t="s">
        <v>1327</v>
      </c>
      <c r="B1307" s="6" t="s">
        <v>1181</v>
      </c>
      <c r="C1307" s="7">
        <v>44399.0</v>
      </c>
      <c r="D1307" s="8">
        <f t="shared" si="1"/>
        <v>1</v>
      </c>
    </row>
    <row r="1308">
      <c r="A1308" s="5" t="s">
        <v>1328</v>
      </c>
      <c r="B1308" s="6" t="s">
        <v>1181</v>
      </c>
      <c r="C1308" s="7">
        <v>44399.0</v>
      </c>
      <c r="D1308" s="8">
        <f t="shared" si="1"/>
        <v>1</v>
      </c>
    </row>
    <row r="1309">
      <c r="A1309" s="5" t="s">
        <v>1329</v>
      </c>
      <c r="B1309" s="6" t="s">
        <v>1181</v>
      </c>
      <c r="C1309" s="7">
        <v>44399.0</v>
      </c>
      <c r="D1309" s="8">
        <f t="shared" si="1"/>
        <v>1</v>
      </c>
    </row>
    <row r="1310">
      <c r="A1310" s="5" t="s">
        <v>1330</v>
      </c>
      <c r="B1310" s="6" t="s">
        <v>1181</v>
      </c>
      <c r="C1310" s="7">
        <v>44399.0</v>
      </c>
      <c r="D1310" s="8">
        <f t="shared" si="1"/>
        <v>1</v>
      </c>
    </row>
    <row r="1311">
      <c r="A1311" s="5" t="s">
        <v>1331</v>
      </c>
      <c r="B1311" s="6" t="s">
        <v>1181</v>
      </c>
      <c r="C1311" s="7">
        <v>44399.0</v>
      </c>
      <c r="D1311" s="8">
        <f t="shared" si="1"/>
        <v>1</v>
      </c>
    </row>
    <row r="1312">
      <c r="A1312" s="6" t="s">
        <v>1332</v>
      </c>
      <c r="B1312" s="6" t="s">
        <v>1181</v>
      </c>
      <c r="C1312" s="7">
        <v>44399.0</v>
      </c>
      <c r="D1312" s="8">
        <f t="shared" si="1"/>
        <v>1</v>
      </c>
    </row>
    <row r="1313">
      <c r="A1313" s="6" t="s">
        <v>1333</v>
      </c>
      <c r="B1313" s="6" t="s">
        <v>1181</v>
      </c>
      <c r="C1313" s="7">
        <v>44399.0</v>
      </c>
      <c r="D1313" s="8">
        <f t="shared" si="1"/>
        <v>1</v>
      </c>
    </row>
    <row r="1314">
      <c r="A1314" s="5" t="s">
        <v>1334</v>
      </c>
      <c r="B1314" s="6" t="s">
        <v>1181</v>
      </c>
      <c r="C1314" s="7">
        <v>44399.0</v>
      </c>
      <c r="D1314" s="8">
        <f t="shared" si="1"/>
        <v>1</v>
      </c>
    </row>
    <row r="1315">
      <c r="A1315" s="5" t="s">
        <v>1335</v>
      </c>
      <c r="B1315" s="6" t="s">
        <v>1181</v>
      </c>
      <c r="C1315" s="7">
        <v>44399.0</v>
      </c>
      <c r="D1315" s="8">
        <f t="shared" si="1"/>
        <v>1</v>
      </c>
    </row>
    <row r="1316">
      <c r="A1316" s="5" t="s">
        <v>1336</v>
      </c>
      <c r="B1316" s="6" t="s">
        <v>1181</v>
      </c>
      <c r="C1316" s="7">
        <v>44399.0</v>
      </c>
      <c r="D1316" s="8">
        <f t="shared" si="1"/>
        <v>1</v>
      </c>
    </row>
    <row r="1317">
      <c r="A1317" s="5" t="s">
        <v>1337</v>
      </c>
      <c r="B1317" s="6" t="s">
        <v>1181</v>
      </c>
      <c r="C1317" s="7">
        <v>44399.0</v>
      </c>
      <c r="D1317" s="8">
        <f t="shared" si="1"/>
        <v>1</v>
      </c>
    </row>
    <row r="1318">
      <c r="A1318" s="6" t="s">
        <v>1338</v>
      </c>
      <c r="B1318" s="6" t="s">
        <v>1181</v>
      </c>
      <c r="C1318" s="7">
        <v>44399.0</v>
      </c>
      <c r="D1318" s="8">
        <f t="shared" si="1"/>
        <v>1</v>
      </c>
    </row>
    <row r="1319">
      <c r="A1319" s="5" t="s">
        <v>1339</v>
      </c>
      <c r="B1319" s="6" t="s">
        <v>1181</v>
      </c>
      <c r="C1319" s="7">
        <v>44399.0</v>
      </c>
      <c r="D1319" s="8">
        <f t="shared" si="1"/>
        <v>2</v>
      </c>
    </row>
    <row r="1320">
      <c r="A1320" s="5" t="s">
        <v>1340</v>
      </c>
      <c r="B1320" s="6" t="s">
        <v>1181</v>
      </c>
      <c r="C1320" s="7">
        <v>44399.0</v>
      </c>
      <c r="D1320" s="8">
        <f t="shared" si="1"/>
        <v>1</v>
      </c>
    </row>
    <row r="1321">
      <c r="A1321" s="5" t="s">
        <v>1341</v>
      </c>
      <c r="B1321" s="6" t="s">
        <v>1181</v>
      </c>
      <c r="C1321" s="7">
        <v>44399.0</v>
      </c>
      <c r="D1321" s="8">
        <f t="shared" si="1"/>
        <v>1</v>
      </c>
    </row>
    <row r="1322">
      <c r="A1322" s="6" t="s">
        <v>1342</v>
      </c>
      <c r="B1322" s="6" t="s">
        <v>1181</v>
      </c>
      <c r="C1322" s="7">
        <v>44399.0</v>
      </c>
      <c r="D1322" s="8">
        <f t="shared" si="1"/>
        <v>1</v>
      </c>
    </row>
    <row r="1323">
      <c r="A1323" s="5" t="s">
        <v>1343</v>
      </c>
      <c r="B1323" s="6" t="s">
        <v>1181</v>
      </c>
      <c r="C1323" s="7">
        <v>44399.0</v>
      </c>
      <c r="D1323" s="8">
        <f t="shared" si="1"/>
        <v>1</v>
      </c>
    </row>
    <row r="1324">
      <c r="A1324" s="5" t="s">
        <v>1344</v>
      </c>
      <c r="B1324" s="6" t="s">
        <v>1181</v>
      </c>
      <c r="C1324" s="7">
        <v>44399.0</v>
      </c>
      <c r="D1324" s="8">
        <f t="shared" si="1"/>
        <v>1</v>
      </c>
    </row>
    <row r="1325">
      <c r="A1325" s="5" t="s">
        <v>1345</v>
      </c>
      <c r="B1325" s="6" t="s">
        <v>1181</v>
      </c>
      <c r="C1325" s="7">
        <v>44399.0</v>
      </c>
      <c r="D1325" s="8">
        <f t="shared" si="1"/>
        <v>1</v>
      </c>
    </row>
    <row r="1326">
      <c r="A1326" s="5" t="s">
        <v>1346</v>
      </c>
      <c r="B1326" s="6" t="s">
        <v>1181</v>
      </c>
      <c r="C1326" s="7">
        <v>44399.0</v>
      </c>
      <c r="D1326" s="8">
        <f t="shared" si="1"/>
        <v>1</v>
      </c>
    </row>
    <row r="1327">
      <c r="A1327" s="5" t="s">
        <v>1347</v>
      </c>
      <c r="B1327" s="6" t="s">
        <v>1181</v>
      </c>
      <c r="C1327" s="7">
        <v>44399.0</v>
      </c>
      <c r="D1327" s="8">
        <f t="shared" si="1"/>
        <v>1</v>
      </c>
    </row>
    <row r="1328">
      <c r="A1328" s="5" t="s">
        <v>1348</v>
      </c>
      <c r="B1328" s="6" t="s">
        <v>1181</v>
      </c>
      <c r="C1328" s="7">
        <v>44399.0</v>
      </c>
      <c r="D1328" s="8">
        <f t="shared" si="1"/>
        <v>1</v>
      </c>
    </row>
    <row r="1329">
      <c r="A1329" s="5" t="s">
        <v>1349</v>
      </c>
      <c r="B1329" s="6" t="s">
        <v>1181</v>
      </c>
      <c r="C1329" s="7">
        <v>44399.0</v>
      </c>
      <c r="D1329" s="8">
        <f t="shared" si="1"/>
        <v>1</v>
      </c>
    </row>
    <row r="1330">
      <c r="A1330" s="5" t="s">
        <v>1350</v>
      </c>
      <c r="B1330" s="6" t="s">
        <v>1181</v>
      </c>
      <c r="C1330" s="7">
        <v>44399.0</v>
      </c>
      <c r="D1330" s="8">
        <f t="shared" si="1"/>
        <v>1</v>
      </c>
    </row>
    <row r="1331">
      <c r="A1331" s="5" t="s">
        <v>1351</v>
      </c>
      <c r="B1331" s="6" t="s">
        <v>1181</v>
      </c>
      <c r="C1331" s="7">
        <v>44399.0</v>
      </c>
      <c r="D1331" s="8">
        <f t="shared" si="1"/>
        <v>1</v>
      </c>
    </row>
    <row r="1332">
      <c r="A1332" s="5" t="s">
        <v>1352</v>
      </c>
      <c r="B1332" s="6" t="s">
        <v>1181</v>
      </c>
      <c r="C1332" s="7">
        <v>44399.0</v>
      </c>
      <c r="D1332" s="8">
        <f t="shared" si="1"/>
        <v>1</v>
      </c>
    </row>
    <row r="1333">
      <c r="A1333" s="5" t="s">
        <v>1353</v>
      </c>
      <c r="B1333" s="6" t="s">
        <v>1181</v>
      </c>
      <c r="C1333" s="7">
        <v>44399.0</v>
      </c>
      <c r="D1333" s="8">
        <f t="shared" si="1"/>
        <v>1</v>
      </c>
    </row>
    <row r="1334">
      <c r="A1334" s="5" t="s">
        <v>1354</v>
      </c>
      <c r="B1334" s="6" t="s">
        <v>1181</v>
      </c>
      <c r="C1334" s="7">
        <v>44399.0</v>
      </c>
      <c r="D1334" s="8">
        <f t="shared" si="1"/>
        <v>1</v>
      </c>
    </row>
    <row r="1335">
      <c r="A1335" s="5" t="s">
        <v>1355</v>
      </c>
      <c r="B1335" s="6" t="s">
        <v>1181</v>
      </c>
      <c r="C1335" s="7">
        <v>44399.0</v>
      </c>
      <c r="D1335" s="8">
        <f t="shared" si="1"/>
        <v>1</v>
      </c>
    </row>
    <row r="1336">
      <c r="A1336" s="5" t="s">
        <v>1356</v>
      </c>
      <c r="B1336" s="6" t="s">
        <v>1181</v>
      </c>
      <c r="C1336" s="7">
        <v>44399.0</v>
      </c>
      <c r="D1336" s="8">
        <f t="shared" si="1"/>
        <v>1</v>
      </c>
    </row>
    <row r="1337">
      <c r="A1337" s="5" t="s">
        <v>1357</v>
      </c>
      <c r="B1337" s="6" t="s">
        <v>1181</v>
      </c>
      <c r="C1337" s="7">
        <v>44399.0</v>
      </c>
      <c r="D1337" s="8">
        <f t="shared" si="1"/>
        <v>2</v>
      </c>
    </row>
    <row r="1338">
      <c r="A1338" s="5" t="s">
        <v>1358</v>
      </c>
      <c r="B1338" s="6" t="s">
        <v>1181</v>
      </c>
      <c r="C1338" s="7">
        <v>44399.0</v>
      </c>
      <c r="D1338" s="8">
        <f t="shared" si="1"/>
        <v>1</v>
      </c>
    </row>
    <row r="1339">
      <c r="A1339" s="5" t="s">
        <v>1359</v>
      </c>
      <c r="B1339" s="6" t="s">
        <v>1181</v>
      </c>
      <c r="C1339" s="7">
        <v>44399.0</v>
      </c>
      <c r="D1339" s="8">
        <f t="shared" si="1"/>
        <v>1</v>
      </c>
    </row>
    <row r="1340">
      <c r="A1340" s="5" t="s">
        <v>1360</v>
      </c>
      <c r="B1340" s="6" t="s">
        <v>1181</v>
      </c>
      <c r="C1340" s="7">
        <v>44399.0</v>
      </c>
      <c r="D1340" s="8">
        <f t="shared" si="1"/>
        <v>1</v>
      </c>
    </row>
    <row r="1341">
      <c r="A1341" s="5" t="s">
        <v>1361</v>
      </c>
      <c r="B1341" s="6" t="s">
        <v>1181</v>
      </c>
      <c r="C1341" s="7">
        <v>44399.0</v>
      </c>
      <c r="D1341" s="8">
        <f t="shared" si="1"/>
        <v>1</v>
      </c>
    </row>
    <row r="1342">
      <c r="A1342" s="5" t="s">
        <v>1362</v>
      </c>
      <c r="B1342" s="6" t="s">
        <v>1181</v>
      </c>
      <c r="C1342" s="7">
        <v>44399.0</v>
      </c>
      <c r="D1342" s="8">
        <f t="shared" si="1"/>
        <v>1</v>
      </c>
    </row>
    <row r="1343">
      <c r="A1343" s="5" t="s">
        <v>1363</v>
      </c>
      <c r="B1343" s="6" t="s">
        <v>1181</v>
      </c>
      <c r="C1343" s="7">
        <v>44399.0</v>
      </c>
      <c r="D1343" s="8">
        <f t="shared" si="1"/>
        <v>1</v>
      </c>
    </row>
    <row r="1344">
      <c r="A1344" s="5" t="s">
        <v>1364</v>
      </c>
      <c r="B1344" s="6" t="s">
        <v>1181</v>
      </c>
      <c r="C1344" s="7">
        <v>44399.0</v>
      </c>
      <c r="D1344" s="8">
        <f t="shared" si="1"/>
        <v>1</v>
      </c>
    </row>
    <row r="1345">
      <c r="A1345" s="5" t="s">
        <v>1365</v>
      </c>
      <c r="B1345" s="6" t="s">
        <v>1181</v>
      </c>
      <c r="C1345" s="7">
        <v>44399.0</v>
      </c>
      <c r="D1345" s="8">
        <f t="shared" si="1"/>
        <v>1</v>
      </c>
    </row>
    <row r="1346">
      <c r="A1346" s="5" t="s">
        <v>1366</v>
      </c>
      <c r="B1346" s="6" t="s">
        <v>1181</v>
      </c>
      <c r="C1346" s="7">
        <v>44399.0</v>
      </c>
      <c r="D1346" s="8">
        <f t="shared" si="1"/>
        <v>1</v>
      </c>
    </row>
    <row r="1347">
      <c r="A1347" s="5" t="s">
        <v>1367</v>
      </c>
      <c r="B1347" s="6" t="s">
        <v>1181</v>
      </c>
      <c r="C1347" s="7">
        <v>44399.0</v>
      </c>
      <c r="D1347" s="8">
        <f t="shared" si="1"/>
        <v>1</v>
      </c>
    </row>
    <row r="1348">
      <c r="A1348" s="5" t="s">
        <v>1368</v>
      </c>
      <c r="B1348" s="6" t="s">
        <v>1181</v>
      </c>
      <c r="C1348" s="7">
        <v>44399.0</v>
      </c>
      <c r="D1348" s="8">
        <f t="shared" si="1"/>
        <v>1</v>
      </c>
    </row>
    <row r="1349">
      <c r="A1349" s="5" t="s">
        <v>1369</v>
      </c>
      <c r="B1349" s="6" t="s">
        <v>1181</v>
      </c>
      <c r="C1349" s="7">
        <v>44399.0</v>
      </c>
      <c r="D1349" s="8">
        <f t="shared" si="1"/>
        <v>1</v>
      </c>
    </row>
    <row r="1350">
      <c r="A1350" s="5" t="s">
        <v>1370</v>
      </c>
      <c r="B1350" s="6" t="s">
        <v>1181</v>
      </c>
      <c r="C1350" s="7">
        <v>44399.0</v>
      </c>
      <c r="D1350" s="8">
        <f t="shared" si="1"/>
        <v>1</v>
      </c>
    </row>
    <row r="1351">
      <c r="A1351" s="5" t="s">
        <v>1371</v>
      </c>
      <c r="B1351" s="6" t="s">
        <v>1181</v>
      </c>
      <c r="C1351" s="7">
        <v>44399.0</v>
      </c>
      <c r="D1351" s="8">
        <f t="shared" si="1"/>
        <v>1</v>
      </c>
    </row>
    <row r="1352">
      <c r="A1352" s="5" t="s">
        <v>1372</v>
      </c>
      <c r="B1352" s="6" t="s">
        <v>1181</v>
      </c>
      <c r="C1352" s="7">
        <v>44399.0</v>
      </c>
      <c r="D1352" s="8">
        <f t="shared" si="1"/>
        <v>1</v>
      </c>
    </row>
    <row r="1353">
      <c r="A1353" s="5" t="s">
        <v>1373</v>
      </c>
      <c r="B1353" s="6" t="s">
        <v>1181</v>
      </c>
      <c r="C1353" s="7">
        <v>44399.0</v>
      </c>
      <c r="D1353" s="8">
        <f t="shared" si="1"/>
        <v>1</v>
      </c>
    </row>
    <row r="1354">
      <c r="A1354" s="5" t="s">
        <v>1374</v>
      </c>
      <c r="B1354" s="6" t="s">
        <v>1181</v>
      </c>
      <c r="C1354" s="7">
        <v>44399.0</v>
      </c>
      <c r="D1354" s="8">
        <f t="shared" si="1"/>
        <v>1</v>
      </c>
    </row>
    <row r="1355">
      <c r="A1355" s="5" t="s">
        <v>1375</v>
      </c>
      <c r="B1355" s="6" t="s">
        <v>1181</v>
      </c>
      <c r="C1355" s="7">
        <v>44399.0</v>
      </c>
      <c r="D1355" s="8">
        <f t="shared" si="1"/>
        <v>1</v>
      </c>
    </row>
    <row r="1356">
      <c r="A1356" s="5" t="s">
        <v>1376</v>
      </c>
      <c r="B1356" s="6" t="s">
        <v>1181</v>
      </c>
      <c r="C1356" s="7">
        <v>44399.0</v>
      </c>
      <c r="D1356" s="8">
        <f t="shared" si="1"/>
        <v>1</v>
      </c>
    </row>
    <row r="1357">
      <c r="A1357" s="5" t="s">
        <v>1377</v>
      </c>
      <c r="B1357" s="6" t="s">
        <v>1181</v>
      </c>
      <c r="C1357" s="7">
        <v>44399.0</v>
      </c>
      <c r="D1357" s="8">
        <f t="shared" si="1"/>
        <v>1</v>
      </c>
    </row>
    <row r="1358">
      <c r="A1358" s="5" t="s">
        <v>1378</v>
      </c>
      <c r="B1358" s="6" t="s">
        <v>1181</v>
      </c>
      <c r="C1358" s="7">
        <v>44399.0</v>
      </c>
      <c r="D1358" s="8">
        <f t="shared" si="1"/>
        <v>2</v>
      </c>
    </row>
    <row r="1359">
      <c r="A1359" s="5" t="s">
        <v>1379</v>
      </c>
      <c r="B1359" s="6" t="s">
        <v>1181</v>
      </c>
      <c r="C1359" s="7">
        <v>44399.0</v>
      </c>
      <c r="D1359" s="8">
        <f t="shared" si="1"/>
        <v>1</v>
      </c>
    </row>
    <row r="1360">
      <c r="A1360" s="5" t="s">
        <v>1380</v>
      </c>
      <c r="B1360" s="6" t="s">
        <v>1181</v>
      </c>
      <c r="C1360" s="7">
        <v>44399.0</v>
      </c>
      <c r="D1360" s="8">
        <f t="shared" si="1"/>
        <v>1</v>
      </c>
    </row>
    <row r="1361">
      <c r="A1361" s="5" t="s">
        <v>1381</v>
      </c>
      <c r="B1361" s="6" t="s">
        <v>1181</v>
      </c>
      <c r="C1361" s="7">
        <v>44399.0</v>
      </c>
      <c r="D1361" s="8">
        <f t="shared" si="1"/>
        <v>1</v>
      </c>
    </row>
    <row r="1362">
      <c r="A1362" s="5" t="s">
        <v>1382</v>
      </c>
      <c r="B1362" s="6" t="s">
        <v>1181</v>
      </c>
      <c r="C1362" s="7">
        <v>44399.0</v>
      </c>
      <c r="D1362" s="8">
        <f t="shared" si="1"/>
        <v>1</v>
      </c>
    </row>
    <row r="1363">
      <c r="A1363" s="5" t="s">
        <v>1383</v>
      </c>
      <c r="B1363" s="6" t="s">
        <v>1181</v>
      </c>
      <c r="C1363" s="7">
        <v>44399.0</v>
      </c>
      <c r="D1363" s="8">
        <f t="shared" si="1"/>
        <v>1</v>
      </c>
    </row>
    <row r="1364">
      <c r="A1364" s="5" t="s">
        <v>1384</v>
      </c>
      <c r="B1364" s="6" t="s">
        <v>1181</v>
      </c>
      <c r="C1364" s="7">
        <v>44399.0</v>
      </c>
      <c r="D1364" s="8">
        <f t="shared" si="1"/>
        <v>1</v>
      </c>
    </row>
    <row r="1365">
      <c r="A1365" s="5" t="s">
        <v>1385</v>
      </c>
      <c r="B1365" s="6" t="s">
        <v>1181</v>
      </c>
      <c r="C1365" s="7">
        <v>44399.0</v>
      </c>
      <c r="D1365" s="8">
        <f t="shared" si="1"/>
        <v>1</v>
      </c>
    </row>
    <row r="1366">
      <c r="A1366" s="5" t="s">
        <v>1386</v>
      </c>
      <c r="B1366" s="6" t="s">
        <v>1181</v>
      </c>
      <c r="C1366" s="7">
        <v>44399.0</v>
      </c>
      <c r="D1366" s="8">
        <f t="shared" si="1"/>
        <v>1</v>
      </c>
    </row>
    <row r="1367">
      <c r="A1367" s="5" t="s">
        <v>1387</v>
      </c>
      <c r="B1367" s="6" t="s">
        <v>1181</v>
      </c>
      <c r="C1367" s="7">
        <v>44399.0</v>
      </c>
      <c r="D1367" s="8">
        <f t="shared" si="1"/>
        <v>1</v>
      </c>
    </row>
    <row r="1368">
      <c r="A1368" s="5" t="s">
        <v>1388</v>
      </c>
      <c r="B1368" s="6" t="s">
        <v>1181</v>
      </c>
      <c r="C1368" s="7">
        <v>44399.0</v>
      </c>
      <c r="D1368" s="8">
        <f t="shared" si="1"/>
        <v>1</v>
      </c>
    </row>
    <row r="1369">
      <c r="A1369" s="5" t="s">
        <v>1389</v>
      </c>
      <c r="B1369" s="6" t="s">
        <v>1181</v>
      </c>
      <c r="C1369" s="7">
        <v>44399.0</v>
      </c>
      <c r="D1369" s="8">
        <f t="shared" si="1"/>
        <v>2</v>
      </c>
    </row>
    <row r="1370">
      <c r="A1370" s="5" t="s">
        <v>1390</v>
      </c>
      <c r="B1370" s="6" t="s">
        <v>1181</v>
      </c>
      <c r="C1370" s="7">
        <v>44399.0</v>
      </c>
      <c r="D1370" s="8">
        <f t="shared" si="1"/>
        <v>1</v>
      </c>
    </row>
    <row r="1371">
      <c r="A1371" s="5" t="s">
        <v>1391</v>
      </c>
      <c r="B1371" s="6" t="s">
        <v>1181</v>
      </c>
      <c r="C1371" s="7">
        <v>44399.0</v>
      </c>
      <c r="D1371" s="8">
        <f t="shared" si="1"/>
        <v>1</v>
      </c>
    </row>
    <row r="1372">
      <c r="A1372" s="5" t="s">
        <v>1392</v>
      </c>
      <c r="B1372" s="6" t="s">
        <v>1181</v>
      </c>
      <c r="C1372" s="7">
        <v>44399.0</v>
      </c>
      <c r="D1372" s="8">
        <f t="shared" si="1"/>
        <v>1</v>
      </c>
    </row>
    <row r="1373">
      <c r="A1373" s="5" t="s">
        <v>1393</v>
      </c>
      <c r="B1373" s="6" t="s">
        <v>1181</v>
      </c>
      <c r="C1373" s="7">
        <v>44399.0</v>
      </c>
      <c r="D1373" s="8">
        <f t="shared" si="1"/>
        <v>1</v>
      </c>
    </row>
    <row r="1374">
      <c r="A1374" s="6" t="s">
        <v>1394</v>
      </c>
      <c r="B1374" s="6" t="s">
        <v>1181</v>
      </c>
      <c r="C1374" s="7">
        <v>44399.0</v>
      </c>
      <c r="D1374" s="8">
        <f t="shared" si="1"/>
        <v>1</v>
      </c>
    </row>
    <row r="1375">
      <c r="A1375" s="5" t="s">
        <v>1395</v>
      </c>
      <c r="B1375" s="6" t="s">
        <v>1181</v>
      </c>
      <c r="C1375" s="7">
        <v>44399.0</v>
      </c>
      <c r="D1375" s="8">
        <f t="shared" si="1"/>
        <v>1</v>
      </c>
    </row>
    <row r="1376">
      <c r="A1376" s="5" t="s">
        <v>1396</v>
      </c>
      <c r="B1376" s="6" t="s">
        <v>1181</v>
      </c>
      <c r="C1376" s="7">
        <v>44399.0</v>
      </c>
      <c r="D1376" s="8">
        <f t="shared" si="1"/>
        <v>1</v>
      </c>
    </row>
    <row r="1377">
      <c r="A1377" s="5" t="s">
        <v>1397</v>
      </c>
      <c r="B1377" s="6" t="s">
        <v>1181</v>
      </c>
      <c r="C1377" s="7">
        <v>44399.0</v>
      </c>
      <c r="D1377" s="8">
        <f t="shared" si="1"/>
        <v>1</v>
      </c>
    </row>
    <row r="1378">
      <c r="A1378" s="5" t="s">
        <v>1398</v>
      </c>
      <c r="B1378" s="6" t="s">
        <v>1181</v>
      </c>
      <c r="C1378" s="7">
        <v>44399.0</v>
      </c>
      <c r="D1378" s="8">
        <f t="shared" si="1"/>
        <v>1</v>
      </c>
    </row>
    <row r="1379">
      <c r="A1379" s="5" t="s">
        <v>1399</v>
      </c>
      <c r="B1379" s="6" t="s">
        <v>1181</v>
      </c>
      <c r="C1379" s="7">
        <v>44399.0</v>
      </c>
      <c r="D1379" s="8">
        <f t="shared" si="1"/>
        <v>1</v>
      </c>
    </row>
    <row r="1380">
      <c r="A1380" s="5" t="s">
        <v>1400</v>
      </c>
      <c r="B1380" s="6" t="s">
        <v>1181</v>
      </c>
      <c r="C1380" s="7">
        <v>44399.0</v>
      </c>
      <c r="D1380" s="8">
        <f t="shared" si="1"/>
        <v>1</v>
      </c>
    </row>
    <row r="1381">
      <c r="A1381" s="6" t="s">
        <v>1401</v>
      </c>
      <c r="B1381" s="6" t="s">
        <v>1181</v>
      </c>
      <c r="C1381" s="7">
        <v>44399.0</v>
      </c>
      <c r="D1381" s="8">
        <f t="shared" si="1"/>
        <v>1</v>
      </c>
    </row>
    <row r="1382">
      <c r="A1382" s="5" t="s">
        <v>1402</v>
      </c>
      <c r="B1382" s="6" t="s">
        <v>1181</v>
      </c>
      <c r="C1382" s="7">
        <v>44399.0</v>
      </c>
      <c r="D1382" s="8">
        <f t="shared" si="1"/>
        <v>1</v>
      </c>
    </row>
    <row r="1383">
      <c r="A1383" s="5" t="s">
        <v>1403</v>
      </c>
      <c r="B1383" s="6" t="s">
        <v>1181</v>
      </c>
      <c r="C1383" s="7">
        <v>44399.0</v>
      </c>
      <c r="D1383" s="8">
        <f t="shared" si="1"/>
        <v>1</v>
      </c>
    </row>
    <row r="1384">
      <c r="A1384" s="5" t="s">
        <v>1404</v>
      </c>
      <c r="B1384" s="6" t="s">
        <v>1181</v>
      </c>
      <c r="C1384" s="7">
        <v>44399.0</v>
      </c>
      <c r="D1384" s="8">
        <f t="shared" si="1"/>
        <v>1</v>
      </c>
    </row>
    <row r="1385">
      <c r="A1385" s="5" t="s">
        <v>1405</v>
      </c>
      <c r="B1385" s="6" t="s">
        <v>1181</v>
      </c>
      <c r="C1385" s="7">
        <v>44399.0</v>
      </c>
      <c r="D1385" s="8">
        <f t="shared" si="1"/>
        <v>1</v>
      </c>
    </row>
    <row r="1386">
      <c r="A1386" s="5" t="s">
        <v>1406</v>
      </c>
      <c r="B1386" s="6" t="s">
        <v>1181</v>
      </c>
      <c r="C1386" s="7">
        <v>44399.0</v>
      </c>
      <c r="D1386" s="8">
        <f t="shared" si="1"/>
        <v>1</v>
      </c>
    </row>
    <row r="1387">
      <c r="A1387" s="5" t="s">
        <v>1407</v>
      </c>
      <c r="B1387" s="6" t="s">
        <v>1181</v>
      </c>
      <c r="C1387" s="7">
        <v>44399.0</v>
      </c>
      <c r="D1387" s="8">
        <f t="shared" si="1"/>
        <v>1</v>
      </c>
    </row>
    <row r="1388">
      <c r="A1388" s="5" t="s">
        <v>1408</v>
      </c>
      <c r="B1388" s="6" t="s">
        <v>1181</v>
      </c>
      <c r="C1388" s="7">
        <v>44399.0</v>
      </c>
      <c r="D1388" s="8">
        <f t="shared" si="1"/>
        <v>1</v>
      </c>
    </row>
    <row r="1389">
      <c r="A1389" s="5" t="s">
        <v>1409</v>
      </c>
      <c r="B1389" s="6" t="s">
        <v>1181</v>
      </c>
      <c r="C1389" s="7">
        <v>44399.0</v>
      </c>
      <c r="D1389" s="8">
        <f t="shared" si="1"/>
        <v>1</v>
      </c>
    </row>
    <row r="1390">
      <c r="A1390" s="5" t="s">
        <v>1410</v>
      </c>
      <c r="B1390" s="6" t="s">
        <v>1181</v>
      </c>
      <c r="C1390" s="7">
        <v>44399.0</v>
      </c>
      <c r="D1390" s="8">
        <f t="shared" si="1"/>
        <v>1</v>
      </c>
    </row>
    <row r="1391">
      <c r="A1391" s="5" t="s">
        <v>1411</v>
      </c>
      <c r="B1391" s="6" t="s">
        <v>1181</v>
      </c>
      <c r="C1391" s="7">
        <v>44399.0</v>
      </c>
      <c r="D1391" s="8">
        <f t="shared" si="1"/>
        <v>1</v>
      </c>
    </row>
    <row r="1392">
      <c r="A1392" s="5" t="s">
        <v>1412</v>
      </c>
      <c r="B1392" s="6" t="s">
        <v>1181</v>
      </c>
      <c r="C1392" s="7">
        <v>44399.0</v>
      </c>
      <c r="D1392" s="8">
        <f t="shared" si="1"/>
        <v>1</v>
      </c>
    </row>
    <row r="1393">
      <c r="A1393" s="5" t="s">
        <v>1413</v>
      </c>
      <c r="B1393" s="6" t="s">
        <v>1181</v>
      </c>
      <c r="C1393" s="7">
        <v>44399.0</v>
      </c>
      <c r="D1393" s="8">
        <f t="shared" si="1"/>
        <v>1</v>
      </c>
    </row>
    <row r="1394">
      <c r="A1394" s="5" t="s">
        <v>1414</v>
      </c>
      <c r="B1394" s="6" t="s">
        <v>1181</v>
      </c>
      <c r="C1394" s="7">
        <v>44399.0</v>
      </c>
      <c r="D1394" s="8">
        <f t="shared" si="1"/>
        <v>1</v>
      </c>
    </row>
    <row r="1395">
      <c r="A1395" s="6" t="s">
        <v>1415</v>
      </c>
      <c r="B1395" s="6" t="s">
        <v>1181</v>
      </c>
      <c r="C1395" s="7">
        <v>44399.0</v>
      </c>
      <c r="D1395" s="8">
        <f t="shared" si="1"/>
        <v>1</v>
      </c>
    </row>
    <row r="1396">
      <c r="A1396" s="5" t="s">
        <v>1416</v>
      </c>
      <c r="B1396" s="6" t="s">
        <v>1181</v>
      </c>
      <c r="C1396" s="7">
        <v>44399.0</v>
      </c>
      <c r="D1396" s="8">
        <f t="shared" si="1"/>
        <v>1</v>
      </c>
    </row>
    <row r="1397">
      <c r="A1397" s="5" t="s">
        <v>1417</v>
      </c>
      <c r="B1397" s="6" t="s">
        <v>1181</v>
      </c>
      <c r="C1397" s="7">
        <v>44399.0</v>
      </c>
      <c r="D1397" s="8">
        <f t="shared" si="1"/>
        <v>1</v>
      </c>
    </row>
    <row r="1398">
      <c r="A1398" s="5" t="s">
        <v>1418</v>
      </c>
      <c r="B1398" s="6" t="s">
        <v>1181</v>
      </c>
      <c r="C1398" s="7">
        <v>44399.0</v>
      </c>
      <c r="D1398" s="8">
        <f t="shared" si="1"/>
        <v>1</v>
      </c>
    </row>
    <row r="1399">
      <c r="A1399" s="6" t="s">
        <v>1419</v>
      </c>
      <c r="B1399" s="6" t="s">
        <v>1181</v>
      </c>
      <c r="C1399" s="7">
        <v>44399.0</v>
      </c>
      <c r="D1399" s="8">
        <f t="shared" si="1"/>
        <v>1</v>
      </c>
    </row>
    <row r="1400">
      <c r="A1400" s="6" t="s">
        <v>1420</v>
      </c>
      <c r="B1400" s="6" t="s">
        <v>1181</v>
      </c>
      <c r="C1400" s="7">
        <v>44399.0</v>
      </c>
      <c r="D1400" s="8">
        <f t="shared" si="1"/>
        <v>1</v>
      </c>
    </row>
    <row r="1401">
      <c r="A1401" s="6" t="s">
        <v>1421</v>
      </c>
      <c r="B1401" s="6" t="s">
        <v>1181</v>
      </c>
      <c r="C1401" s="7">
        <v>44399.0</v>
      </c>
      <c r="D1401" s="8">
        <f t="shared" si="1"/>
        <v>1</v>
      </c>
    </row>
    <row r="1402">
      <c r="A1402" s="6" t="s">
        <v>1422</v>
      </c>
      <c r="B1402" s="6" t="s">
        <v>1181</v>
      </c>
      <c r="C1402" s="7">
        <v>44399.0</v>
      </c>
      <c r="D1402" s="8">
        <f t="shared" si="1"/>
        <v>1</v>
      </c>
    </row>
    <row r="1403">
      <c r="A1403" s="5" t="s">
        <v>1423</v>
      </c>
      <c r="B1403" s="6" t="s">
        <v>1181</v>
      </c>
      <c r="C1403" s="7">
        <v>44399.0</v>
      </c>
      <c r="D1403" s="8">
        <f t="shared" si="1"/>
        <v>1</v>
      </c>
    </row>
    <row r="1404">
      <c r="A1404" s="5" t="s">
        <v>1424</v>
      </c>
      <c r="B1404" s="6" t="s">
        <v>1181</v>
      </c>
      <c r="C1404" s="7">
        <v>44399.0</v>
      </c>
      <c r="D1404" s="8">
        <f t="shared" si="1"/>
        <v>1</v>
      </c>
    </row>
    <row r="1405">
      <c r="A1405" s="5" t="s">
        <v>1425</v>
      </c>
      <c r="B1405" s="6" t="s">
        <v>1181</v>
      </c>
      <c r="C1405" s="7">
        <v>44399.0</v>
      </c>
      <c r="D1405" s="8">
        <f t="shared" si="1"/>
        <v>1</v>
      </c>
    </row>
    <row r="1406">
      <c r="A1406" s="5" t="s">
        <v>1426</v>
      </c>
      <c r="B1406" s="6" t="s">
        <v>1181</v>
      </c>
      <c r="C1406" s="7">
        <v>44399.0</v>
      </c>
      <c r="D1406" s="8">
        <f t="shared" si="1"/>
        <v>1</v>
      </c>
    </row>
    <row r="1407">
      <c r="A1407" s="6" t="s">
        <v>1427</v>
      </c>
      <c r="B1407" s="6" t="s">
        <v>1181</v>
      </c>
      <c r="C1407" s="7">
        <v>44399.0</v>
      </c>
      <c r="D1407" s="8">
        <f t="shared" si="1"/>
        <v>1</v>
      </c>
    </row>
    <row r="1408">
      <c r="A1408" s="5" t="s">
        <v>1428</v>
      </c>
      <c r="B1408" s="6" t="s">
        <v>1181</v>
      </c>
      <c r="C1408" s="7">
        <v>44399.0</v>
      </c>
      <c r="D1408" s="8">
        <f t="shared" si="1"/>
        <v>1</v>
      </c>
    </row>
    <row r="1409">
      <c r="A1409" s="5" t="s">
        <v>1429</v>
      </c>
      <c r="B1409" s="6" t="s">
        <v>1181</v>
      </c>
      <c r="C1409" s="7">
        <v>44399.0</v>
      </c>
      <c r="D1409" s="8">
        <f t="shared" si="1"/>
        <v>1</v>
      </c>
    </row>
    <row r="1410">
      <c r="A1410" s="6" t="s">
        <v>1430</v>
      </c>
      <c r="B1410" s="6" t="s">
        <v>1181</v>
      </c>
      <c r="C1410" s="7">
        <v>44399.0</v>
      </c>
      <c r="D1410" s="8">
        <f t="shared" si="1"/>
        <v>1</v>
      </c>
    </row>
    <row r="1411">
      <c r="A1411" s="6" t="s">
        <v>1431</v>
      </c>
      <c r="B1411" s="6" t="s">
        <v>1181</v>
      </c>
      <c r="C1411" s="7">
        <v>44399.0</v>
      </c>
      <c r="D1411" s="8">
        <f t="shared" si="1"/>
        <v>1</v>
      </c>
    </row>
    <row r="1412">
      <c r="A1412" s="5" t="s">
        <v>1432</v>
      </c>
      <c r="B1412" s="6" t="s">
        <v>1181</v>
      </c>
      <c r="C1412" s="7">
        <v>44399.0</v>
      </c>
      <c r="D1412" s="8">
        <f t="shared" si="1"/>
        <v>1</v>
      </c>
    </row>
    <row r="1413">
      <c r="A1413" s="5" t="s">
        <v>1433</v>
      </c>
      <c r="B1413" s="6" t="s">
        <v>1181</v>
      </c>
      <c r="C1413" s="7">
        <v>44399.0</v>
      </c>
      <c r="D1413" s="8">
        <f t="shared" si="1"/>
        <v>1</v>
      </c>
    </row>
    <row r="1414">
      <c r="A1414" s="5" t="s">
        <v>1434</v>
      </c>
      <c r="B1414" s="6" t="s">
        <v>1181</v>
      </c>
      <c r="C1414" s="7">
        <v>44399.0</v>
      </c>
      <c r="D1414" s="8">
        <f t="shared" si="1"/>
        <v>1</v>
      </c>
    </row>
    <row r="1415">
      <c r="A1415" s="5" t="s">
        <v>1435</v>
      </c>
      <c r="B1415" s="6" t="s">
        <v>1181</v>
      </c>
      <c r="C1415" s="7">
        <v>44399.0</v>
      </c>
      <c r="D1415" s="8">
        <f t="shared" si="1"/>
        <v>1</v>
      </c>
    </row>
    <row r="1416">
      <c r="A1416" s="5" t="s">
        <v>1436</v>
      </c>
      <c r="B1416" s="6" t="s">
        <v>1181</v>
      </c>
      <c r="C1416" s="7">
        <v>44399.0</v>
      </c>
      <c r="D1416" s="8">
        <f t="shared" si="1"/>
        <v>2</v>
      </c>
    </row>
    <row r="1417">
      <c r="A1417" s="5" t="s">
        <v>1437</v>
      </c>
      <c r="B1417" s="6" t="s">
        <v>1181</v>
      </c>
      <c r="C1417" s="7">
        <v>44399.0</v>
      </c>
      <c r="D1417" s="8">
        <f t="shared" si="1"/>
        <v>1</v>
      </c>
    </row>
    <row r="1418">
      <c r="A1418" s="5" t="s">
        <v>1438</v>
      </c>
      <c r="B1418" s="6" t="s">
        <v>1181</v>
      </c>
      <c r="C1418" s="7">
        <v>44399.0</v>
      </c>
      <c r="D1418" s="8">
        <f t="shared" si="1"/>
        <v>1</v>
      </c>
    </row>
    <row r="1419">
      <c r="A1419" s="5" t="s">
        <v>1439</v>
      </c>
      <c r="B1419" s="6" t="s">
        <v>1181</v>
      </c>
      <c r="C1419" s="7">
        <v>44399.0</v>
      </c>
      <c r="D1419" s="8">
        <f t="shared" si="1"/>
        <v>1</v>
      </c>
    </row>
    <row r="1420">
      <c r="A1420" s="5" t="s">
        <v>1440</v>
      </c>
      <c r="B1420" s="6" t="s">
        <v>1181</v>
      </c>
      <c r="C1420" s="7">
        <v>44399.0</v>
      </c>
      <c r="D1420" s="8">
        <f t="shared" si="1"/>
        <v>1</v>
      </c>
    </row>
    <row r="1421">
      <c r="A1421" s="5" t="s">
        <v>1441</v>
      </c>
      <c r="B1421" s="6" t="s">
        <v>1181</v>
      </c>
      <c r="C1421" s="7">
        <v>44399.0</v>
      </c>
      <c r="D1421" s="8">
        <f t="shared" si="1"/>
        <v>1</v>
      </c>
    </row>
    <row r="1422">
      <c r="A1422" s="6" t="s">
        <v>1442</v>
      </c>
      <c r="B1422" s="6" t="s">
        <v>1181</v>
      </c>
      <c r="C1422" s="7">
        <v>44399.0</v>
      </c>
      <c r="D1422" s="8">
        <f t="shared" si="1"/>
        <v>1</v>
      </c>
    </row>
    <row r="1423">
      <c r="A1423" s="5" t="s">
        <v>1443</v>
      </c>
      <c r="B1423" s="6" t="s">
        <v>1181</v>
      </c>
      <c r="C1423" s="7">
        <v>44399.0</v>
      </c>
      <c r="D1423" s="8">
        <f t="shared" si="1"/>
        <v>1</v>
      </c>
    </row>
    <row r="1424">
      <c r="A1424" s="6" t="s">
        <v>1444</v>
      </c>
      <c r="B1424" s="6" t="s">
        <v>1181</v>
      </c>
      <c r="C1424" s="7">
        <v>44399.0</v>
      </c>
      <c r="D1424" s="8">
        <f t="shared" si="1"/>
        <v>1</v>
      </c>
    </row>
    <row r="1425">
      <c r="A1425" s="5" t="s">
        <v>1445</v>
      </c>
      <c r="B1425" s="6" t="s">
        <v>1181</v>
      </c>
      <c r="C1425" s="7">
        <v>44399.0</v>
      </c>
      <c r="D1425" s="8">
        <f t="shared" si="1"/>
        <v>1</v>
      </c>
    </row>
    <row r="1426">
      <c r="A1426" s="5" t="s">
        <v>1446</v>
      </c>
      <c r="B1426" s="6" t="s">
        <v>1181</v>
      </c>
      <c r="C1426" s="7">
        <v>44399.0</v>
      </c>
      <c r="D1426" s="8">
        <f t="shared" si="1"/>
        <v>1</v>
      </c>
    </row>
    <row r="1427">
      <c r="A1427" s="5" t="s">
        <v>1447</v>
      </c>
      <c r="B1427" s="6" t="s">
        <v>1181</v>
      </c>
      <c r="C1427" s="7">
        <v>44399.0</v>
      </c>
      <c r="D1427" s="8">
        <f t="shared" si="1"/>
        <v>1</v>
      </c>
    </row>
    <row r="1428">
      <c r="A1428" s="5" t="s">
        <v>1448</v>
      </c>
      <c r="B1428" s="6" t="s">
        <v>1181</v>
      </c>
      <c r="C1428" s="7">
        <v>44399.0</v>
      </c>
      <c r="D1428" s="8">
        <f t="shared" si="1"/>
        <v>1</v>
      </c>
    </row>
    <row r="1429">
      <c r="A1429" s="5" t="s">
        <v>1449</v>
      </c>
      <c r="B1429" s="6" t="s">
        <v>1181</v>
      </c>
      <c r="C1429" s="7">
        <v>44399.0</v>
      </c>
      <c r="D1429" s="8">
        <f t="shared" si="1"/>
        <v>1</v>
      </c>
    </row>
    <row r="1430">
      <c r="A1430" s="5" t="s">
        <v>1450</v>
      </c>
      <c r="B1430" s="6" t="s">
        <v>1181</v>
      </c>
      <c r="C1430" s="7">
        <v>44399.0</v>
      </c>
      <c r="D1430" s="8">
        <f t="shared" si="1"/>
        <v>1</v>
      </c>
    </row>
    <row r="1431">
      <c r="A1431" s="6" t="s">
        <v>1451</v>
      </c>
      <c r="B1431" s="6" t="s">
        <v>1181</v>
      </c>
      <c r="C1431" s="7">
        <v>44399.0</v>
      </c>
      <c r="D1431" s="8">
        <f t="shared" si="1"/>
        <v>1</v>
      </c>
    </row>
    <row r="1432">
      <c r="A1432" s="5" t="s">
        <v>1452</v>
      </c>
      <c r="B1432" s="6" t="s">
        <v>1181</v>
      </c>
      <c r="C1432" s="7">
        <v>44399.0</v>
      </c>
      <c r="D1432" s="8">
        <f t="shared" si="1"/>
        <v>1</v>
      </c>
    </row>
    <row r="1433">
      <c r="A1433" s="5" t="s">
        <v>1453</v>
      </c>
      <c r="B1433" s="6" t="s">
        <v>1181</v>
      </c>
      <c r="C1433" s="7">
        <v>44399.0</v>
      </c>
      <c r="D1433" s="8">
        <f t="shared" si="1"/>
        <v>1</v>
      </c>
    </row>
    <row r="1434">
      <c r="A1434" s="5" t="s">
        <v>1454</v>
      </c>
      <c r="B1434" s="6" t="s">
        <v>1181</v>
      </c>
      <c r="C1434" s="7">
        <v>44399.0</v>
      </c>
      <c r="D1434" s="8">
        <f t="shared" si="1"/>
        <v>1</v>
      </c>
    </row>
    <row r="1435">
      <c r="A1435" s="5" t="s">
        <v>1455</v>
      </c>
      <c r="B1435" s="6" t="s">
        <v>1181</v>
      </c>
      <c r="C1435" s="7">
        <v>44399.0</v>
      </c>
      <c r="D1435" s="8">
        <f t="shared" si="1"/>
        <v>1</v>
      </c>
    </row>
    <row r="1436">
      <c r="A1436" s="6" t="s">
        <v>1456</v>
      </c>
      <c r="B1436" s="6" t="s">
        <v>1181</v>
      </c>
      <c r="C1436" s="7">
        <v>44399.0</v>
      </c>
      <c r="D1436" s="8">
        <f t="shared" si="1"/>
        <v>1</v>
      </c>
    </row>
    <row r="1437">
      <c r="A1437" s="5" t="s">
        <v>1457</v>
      </c>
      <c r="B1437" s="6" t="s">
        <v>1181</v>
      </c>
      <c r="C1437" s="7">
        <v>44399.0</v>
      </c>
      <c r="D1437" s="8">
        <f t="shared" si="1"/>
        <v>1</v>
      </c>
    </row>
    <row r="1438">
      <c r="A1438" s="5" t="s">
        <v>1458</v>
      </c>
      <c r="B1438" s="6" t="s">
        <v>1181</v>
      </c>
      <c r="C1438" s="7">
        <v>44399.0</v>
      </c>
      <c r="D1438" s="8">
        <f t="shared" si="1"/>
        <v>1</v>
      </c>
    </row>
    <row r="1439">
      <c r="A1439" s="5" t="s">
        <v>1459</v>
      </c>
      <c r="B1439" s="6" t="s">
        <v>1181</v>
      </c>
      <c r="C1439" s="7">
        <v>44399.0</v>
      </c>
      <c r="D1439" s="8">
        <f t="shared" si="1"/>
        <v>1</v>
      </c>
    </row>
    <row r="1440">
      <c r="A1440" s="6" t="s">
        <v>1460</v>
      </c>
      <c r="B1440" s="6" t="s">
        <v>1181</v>
      </c>
      <c r="C1440" s="7">
        <v>44399.0</v>
      </c>
      <c r="D1440" s="8">
        <f t="shared" si="1"/>
        <v>1</v>
      </c>
    </row>
    <row r="1441">
      <c r="A1441" s="5" t="s">
        <v>1461</v>
      </c>
      <c r="B1441" s="6" t="s">
        <v>1181</v>
      </c>
      <c r="C1441" s="7">
        <v>44399.0</v>
      </c>
      <c r="D1441" s="8">
        <f t="shared" si="1"/>
        <v>1</v>
      </c>
    </row>
    <row r="1442">
      <c r="A1442" s="5" t="s">
        <v>1462</v>
      </c>
      <c r="B1442" s="6" t="s">
        <v>1181</v>
      </c>
      <c r="C1442" s="7">
        <v>44399.0</v>
      </c>
      <c r="D1442" s="8">
        <f t="shared" si="1"/>
        <v>1</v>
      </c>
    </row>
    <row r="1443">
      <c r="A1443" s="5" t="s">
        <v>1463</v>
      </c>
      <c r="B1443" s="6" t="s">
        <v>1181</v>
      </c>
      <c r="C1443" s="7">
        <v>44399.0</v>
      </c>
      <c r="D1443" s="8">
        <f t="shared" si="1"/>
        <v>1</v>
      </c>
    </row>
    <row r="1444">
      <c r="A1444" s="5" t="s">
        <v>1464</v>
      </c>
      <c r="B1444" s="6" t="s">
        <v>1181</v>
      </c>
      <c r="C1444" s="7">
        <v>44399.0</v>
      </c>
      <c r="D1444" s="8">
        <f t="shared" si="1"/>
        <v>1</v>
      </c>
    </row>
    <row r="1445">
      <c r="A1445" s="5" t="s">
        <v>1465</v>
      </c>
      <c r="B1445" s="6" t="s">
        <v>1181</v>
      </c>
      <c r="C1445" s="7">
        <v>44399.0</v>
      </c>
      <c r="D1445" s="8">
        <f t="shared" si="1"/>
        <v>1</v>
      </c>
    </row>
    <row r="1446">
      <c r="A1446" s="5" t="s">
        <v>1466</v>
      </c>
      <c r="B1446" s="6" t="s">
        <v>1181</v>
      </c>
      <c r="C1446" s="7">
        <v>44399.0</v>
      </c>
      <c r="D1446" s="8">
        <f t="shared" si="1"/>
        <v>1</v>
      </c>
    </row>
    <row r="1447">
      <c r="A1447" s="5" t="s">
        <v>1467</v>
      </c>
      <c r="B1447" s="6" t="s">
        <v>1181</v>
      </c>
      <c r="C1447" s="7">
        <v>44399.0</v>
      </c>
      <c r="D1447" s="8">
        <f t="shared" si="1"/>
        <v>1</v>
      </c>
    </row>
    <row r="1448">
      <c r="A1448" s="5" t="s">
        <v>1468</v>
      </c>
      <c r="B1448" s="6" t="s">
        <v>1181</v>
      </c>
      <c r="C1448" s="7">
        <v>44399.0</v>
      </c>
      <c r="D1448" s="8">
        <f t="shared" si="1"/>
        <v>1</v>
      </c>
    </row>
    <row r="1449">
      <c r="A1449" s="5" t="s">
        <v>1469</v>
      </c>
      <c r="B1449" s="6" t="s">
        <v>1181</v>
      </c>
      <c r="C1449" s="7">
        <v>44399.0</v>
      </c>
      <c r="D1449" s="8">
        <f t="shared" si="1"/>
        <v>1</v>
      </c>
    </row>
    <row r="1450">
      <c r="A1450" s="5" t="s">
        <v>1470</v>
      </c>
      <c r="B1450" s="6" t="s">
        <v>1181</v>
      </c>
      <c r="C1450" s="7">
        <v>44399.0</v>
      </c>
      <c r="D1450" s="8">
        <f t="shared" si="1"/>
        <v>2</v>
      </c>
    </row>
    <row r="1451">
      <c r="A1451" s="5" t="s">
        <v>1471</v>
      </c>
      <c r="B1451" s="6" t="s">
        <v>1181</v>
      </c>
      <c r="C1451" s="7">
        <v>44399.0</v>
      </c>
      <c r="D1451" s="8">
        <f t="shared" si="1"/>
        <v>1</v>
      </c>
    </row>
    <row r="1452">
      <c r="A1452" s="6" t="s">
        <v>1472</v>
      </c>
      <c r="B1452" s="6" t="s">
        <v>1181</v>
      </c>
      <c r="C1452" s="7">
        <v>44399.0</v>
      </c>
      <c r="D1452" s="8">
        <f t="shared" si="1"/>
        <v>1</v>
      </c>
    </row>
    <row r="1453">
      <c r="A1453" s="5" t="s">
        <v>1473</v>
      </c>
      <c r="B1453" s="6" t="s">
        <v>1181</v>
      </c>
      <c r="C1453" s="7">
        <v>44399.0</v>
      </c>
      <c r="D1453" s="8">
        <f t="shared" si="1"/>
        <v>1</v>
      </c>
    </row>
    <row r="1454">
      <c r="A1454" s="5" t="s">
        <v>1474</v>
      </c>
      <c r="B1454" s="6" t="s">
        <v>1181</v>
      </c>
      <c r="C1454" s="7">
        <v>44399.0</v>
      </c>
      <c r="D1454" s="8">
        <f t="shared" si="1"/>
        <v>1</v>
      </c>
    </row>
    <row r="1455">
      <c r="A1455" s="6" t="s">
        <v>1475</v>
      </c>
      <c r="B1455" s="6" t="s">
        <v>1181</v>
      </c>
      <c r="C1455" s="7">
        <v>44399.0</v>
      </c>
      <c r="D1455" s="8">
        <f t="shared" si="1"/>
        <v>1</v>
      </c>
    </row>
    <row r="1456">
      <c r="A1456" s="5" t="s">
        <v>1476</v>
      </c>
      <c r="B1456" s="6" t="s">
        <v>1181</v>
      </c>
      <c r="C1456" s="7">
        <v>44399.0</v>
      </c>
      <c r="D1456" s="8">
        <f t="shared" si="1"/>
        <v>1</v>
      </c>
    </row>
    <row r="1457">
      <c r="A1457" s="5" t="s">
        <v>1477</v>
      </c>
      <c r="B1457" s="6" t="s">
        <v>1181</v>
      </c>
      <c r="C1457" s="7">
        <v>44399.0</v>
      </c>
      <c r="D1457" s="8">
        <f t="shared" si="1"/>
        <v>1</v>
      </c>
    </row>
    <row r="1458">
      <c r="A1458" s="5" t="s">
        <v>1478</v>
      </c>
      <c r="B1458" s="6" t="s">
        <v>1181</v>
      </c>
      <c r="C1458" s="7">
        <v>44399.0</v>
      </c>
      <c r="D1458" s="8">
        <f t="shared" si="1"/>
        <v>1</v>
      </c>
    </row>
    <row r="1459">
      <c r="A1459" s="5" t="s">
        <v>1479</v>
      </c>
      <c r="B1459" s="6" t="s">
        <v>1181</v>
      </c>
      <c r="C1459" s="7">
        <v>44399.0</v>
      </c>
      <c r="D1459" s="8">
        <f t="shared" si="1"/>
        <v>1</v>
      </c>
    </row>
    <row r="1460">
      <c r="A1460" s="5" t="s">
        <v>1480</v>
      </c>
      <c r="B1460" s="6" t="s">
        <v>1181</v>
      </c>
      <c r="C1460" s="7">
        <v>44399.0</v>
      </c>
      <c r="D1460" s="8">
        <f t="shared" si="1"/>
        <v>1</v>
      </c>
    </row>
    <row r="1461">
      <c r="A1461" s="5" t="s">
        <v>1481</v>
      </c>
      <c r="B1461" s="6" t="s">
        <v>1181</v>
      </c>
      <c r="C1461" s="7">
        <v>44399.0</v>
      </c>
      <c r="D1461" s="8">
        <f t="shared" si="1"/>
        <v>1</v>
      </c>
    </row>
    <row r="1462">
      <c r="A1462" s="5" t="s">
        <v>1482</v>
      </c>
      <c r="B1462" s="6" t="s">
        <v>1181</v>
      </c>
      <c r="C1462" s="7">
        <v>44399.0</v>
      </c>
      <c r="D1462" s="8">
        <f t="shared" si="1"/>
        <v>1</v>
      </c>
    </row>
    <row r="1463">
      <c r="A1463" s="5" t="s">
        <v>1483</v>
      </c>
      <c r="B1463" s="6" t="s">
        <v>1181</v>
      </c>
      <c r="C1463" s="7">
        <v>44399.0</v>
      </c>
      <c r="D1463" s="8">
        <f t="shared" si="1"/>
        <v>1</v>
      </c>
    </row>
    <row r="1464">
      <c r="A1464" s="5" t="s">
        <v>1484</v>
      </c>
      <c r="B1464" s="6" t="s">
        <v>1181</v>
      </c>
      <c r="C1464" s="7">
        <v>44399.0</v>
      </c>
      <c r="D1464" s="8">
        <f t="shared" si="1"/>
        <v>1</v>
      </c>
    </row>
    <row r="1465">
      <c r="A1465" s="5" t="s">
        <v>1485</v>
      </c>
      <c r="B1465" s="6" t="s">
        <v>1181</v>
      </c>
      <c r="C1465" s="7">
        <v>44399.0</v>
      </c>
      <c r="D1465" s="8">
        <f t="shared" si="1"/>
        <v>1</v>
      </c>
    </row>
    <row r="1466">
      <c r="A1466" s="5" t="s">
        <v>1486</v>
      </c>
      <c r="B1466" s="6" t="s">
        <v>1181</v>
      </c>
      <c r="C1466" s="7">
        <v>44399.0</v>
      </c>
      <c r="D1466" s="8">
        <f t="shared" si="1"/>
        <v>1</v>
      </c>
    </row>
    <row r="1467">
      <c r="A1467" s="5" t="s">
        <v>1487</v>
      </c>
      <c r="B1467" s="6" t="s">
        <v>1181</v>
      </c>
      <c r="C1467" s="7">
        <v>44399.0</v>
      </c>
      <c r="D1467" s="8">
        <f t="shared" si="1"/>
        <v>1</v>
      </c>
    </row>
    <row r="1468">
      <c r="A1468" s="5" t="s">
        <v>1488</v>
      </c>
      <c r="B1468" s="6" t="s">
        <v>1181</v>
      </c>
      <c r="C1468" s="7">
        <v>44399.0</v>
      </c>
      <c r="D1468" s="8">
        <f t="shared" si="1"/>
        <v>1</v>
      </c>
    </row>
    <row r="1469">
      <c r="A1469" s="5" t="s">
        <v>1489</v>
      </c>
      <c r="B1469" s="6" t="s">
        <v>1181</v>
      </c>
      <c r="C1469" s="7">
        <v>44399.0</v>
      </c>
      <c r="D1469" s="8">
        <f t="shared" si="1"/>
        <v>1</v>
      </c>
    </row>
    <row r="1470">
      <c r="A1470" s="5" t="s">
        <v>1490</v>
      </c>
      <c r="B1470" s="6" t="s">
        <v>1181</v>
      </c>
      <c r="C1470" s="7">
        <v>44399.0</v>
      </c>
      <c r="D1470" s="8">
        <f t="shared" si="1"/>
        <v>1</v>
      </c>
    </row>
    <row r="1471">
      <c r="A1471" s="5" t="s">
        <v>1491</v>
      </c>
      <c r="B1471" s="6" t="s">
        <v>1181</v>
      </c>
      <c r="C1471" s="7">
        <v>44399.0</v>
      </c>
      <c r="D1471" s="8">
        <f t="shared" si="1"/>
        <v>1</v>
      </c>
    </row>
    <row r="1472">
      <c r="A1472" s="5" t="s">
        <v>1492</v>
      </c>
      <c r="B1472" s="6" t="s">
        <v>1181</v>
      </c>
      <c r="C1472" s="7">
        <v>44399.0</v>
      </c>
      <c r="D1472" s="8">
        <f t="shared" si="1"/>
        <v>1</v>
      </c>
    </row>
    <row r="1473">
      <c r="A1473" s="5" t="s">
        <v>1493</v>
      </c>
      <c r="B1473" s="6" t="s">
        <v>1181</v>
      </c>
      <c r="C1473" s="7">
        <v>44399.0</v>
      </c>
      <c r="D1473" s="8">
        <f t="shared" si="1"/>
        <v>1</v>
      </c>
    </row>
    <row r="1474">
      <c r="A1474" s="6" t="s">
        <v>1494</v>
      </c>
      <c r="B1474" s="6" t="s">
        <v>1181</v>
      </c>
      <c r="C1474" s="7">
        <v>44399.0</v>
      </c>
      <c r="D1474" s="8">
        <f t="shared" si="1"/>
        <v>1</v>
      </c>
    </row>
    <row r="1475">
      <c r="A1475" s="5" t="s">
        <v>1495</v>
      </c>
      <c r="B1475" s="6" t="s">
        <v>1181</v>
      </c>
      <c r="C1475" s="7">
        <v>44399.0</v>
      </c>
      <c r="D1475" s="8">
        <f t="shared" si="1"/>
        <v>1</v>
      </c>
    </row>
    <row r="1476">
      <c r="A1476" s="5" t="s">
        <v>1496</v>
      </c>
      <c r="B1476" s="6" t="s">
        <v>1181</v>
      </c>
      <c r="C1476" s="7">
        <v>44399.0</v>
      </c>
      <c r="D1476" s="8">
        <f t="shared" si="1"/>
        <v>1</v>
      </c>
    </row>
    <row r="1477">
      <c r="A1477" s="5" t="s">
        <v>1497</v>
      </c>
      <c r="B1477" s="6" t="s">
        <v>1181</v>
      </c>
      <c r="C1477" s="7">
        <v>44399.0</v>
      </c>
      <c r="D1477" s="8">
        <f t="shared" si="1"/>
        <v>1</v>
      </c>
    </row>
    <row r="1478">
      <c r="A1478" s="5" t="s">
        <v>1498</v>
      </c>
      <c r="B1478" s="6" t="s">
        <v>1181</v>
      </c>
      <c r="C1478" s="7">
        <v>44399.0</v>
      </c>
      <c r="D1478" s="8">
        <f t="shared" si="1"/>
        <v>1</v>
      </c>
    </row>
    <row r="1479">
      <c r="A1479" s="5" t="s">
        <v>1499</v>
      </c>
      <c r="B1479" s="6" t="s">
        <v>1181</v>
      </c>
      <c r="C1479" s="7">
        <v>44399.0</v>
      </c>
      <c r="D1479" s="8">
        <f t="shared" si="1"/>
        <v>1</v>
      </c>
    </row>
    <row r="1480">
      <c r="A1480" s="6" t="s">
        <v>1500</v>
      </c>
      <c r="B1480" s="6" t="s">
        <v>1181</v>
      </c>
      <c r="C1480" s="7">
        <v>44399.0</v>
      </c>
      <c r="D1480" s="8">
        <f t="shared" si="1"/>
        <v>1</v>
      </c>
    </row>
    <row r="1481">
      <c r="A1481" s="5" t="s">
        <v>1501</v>
      </c>
      <c r="B1481" s="6" t="s">
        <v>1181</v>
      </c>
      <c r="C1481" s="7">
        <v>44399.0</v>
      </c>
      <c r="D1481" s="8">
        <f t="shared" si="1"/>
        <v>1</v>
      </c>
    </row>
    <row r="1482">
      <c r="A1482" s="5" t="s">
        <v>1502</v>
      </c>
      <c r="B1482" s="6" t="s">
        <v>1181</v>
      </c>
      <c r="C1482" s="7">
        <v>44399.0</v>
      </c>
      <c r="D1482" s="8">
        <f t="shared" si="1"/>
        <v>2</v>
      </c>
    </row>
    <row r="1483">
      <c r="A1483" s="5" t="s">
        <v>1503</v>
      </c>
      <c r="B1483" s="6" t="s">
        <v>1181</v>
      </c>
      <c r="C1483" s="7">
        <v>44399.0</v>
      </c>
      <c r="D1483" s="8">
        <f t="shared" si="1"/>
        <v>1</v>
      </c>
    </row>
    <row r="1484">
      <c r="A1484" s="6" t="s">
        <v>1504</v>
      </c>
      <c r="B1484" s="6" t="s">
        <v>1181</v>
      </c>
      <c r="C1484" s="7">
        <v>44399.0</v>
      </c>
      <c r="D1484" s="8">
        <f t="shared" si="1"/>
        <v>1</v>
      </c>
    </row>
    <row r="1485">
      <c r="A1485" s="5" t="s">
        <v>1505</v>
      </c>
      <c r="B1485" s="6" t="s">
        <v>1181</v>
      </c>
      <c r="C1485" s="7">
        <v>44399.0</v>
      </c>
      <c r="D1485" s="8">
        <f t="shared" si="1"/>
        <v>1</v>
      </c>
    </row>
    <row r="1486">
      <c r="A1486" s="5" t="s">
        <v>1506</v>
      </c>
      <c r="B1486" s="6" t="s">
        <v>1181</v>
      </c>
      <c r="C1486" s="7">
        <v>44399.0</v>
      </c>
      <c r="D1486" s="8">
        <f t="shared" si="1"/>
        <v>1</v>
      </c>
    </row>
    <row r="1487">
      <c r="A1487" s="5" t="s">
        <v>1507</v>
      </c>
      <c r="B1487" s="6" t="s">
        <v>1181</v>
      </c>
      <c r="C1487" s="7">
        <v>44399.0</v>
      </c>
      <c r="D1487" s="8">
        <f t="shared" si="1"/>
        <v>1</v>
      </c>
    </row>
    <row r="1488">
      <c r="A1488" s="5" t="s">
        <v>1508</v>
      </c>
      <c r="B1488" s="6" t="s">
        <v>1181</v>
      </c>
      <c r="C1488" s="7">
        <v>44399.0</v>
      </c>
      <c r="D1488" s="8">
        <f t="shared" si="1"/>
        <v>2</v>
      </c>
    </row>
    <row r="1489">
      <c r="A1489" s="5" t="s">
        <v>1509</v>
      </c>
      <c r="B1489" s="6" t="s">
        <v>1181</v>
      </c>
      <c r="C1489" s="7">
        <v>44399.0</v>
      </c>
      <c r="D1489" s="8">
        <f t="shared" si="1"/>
        <v>1</v>
      </c>
    </row>
    <row r="1490">
      <c r="A1490" s="5" t="s">
        <v>1510</v>
      </c>
      <c r="B1490" s="6" t="s">
        <v>1181</v>
      </c>
      <c r="C1490" s="7">
        <v>44399.0</v>
      </c>
      <c r="D1490" s="8">
        <f t="shared" si="1"/>
        <v>1</v>
      </c>
    </row>
    <row r="1491">
      <c r="A1491" s="5" t="s">
        <v>1511</v>
      </c>
      <c r="B1491" s="6" t="s">
        <v>1181</v>
      </c>
      <c r="C1491" s="7">
        <v>44399.0</v>
      </c>
      <c r="D1491" s="8">
        <f t="shared" si="1"/>
        <v>1</v>
      </c>
    </row>
    <row r="1492">
      <c r="A1492" s="5" t="s">
        <v>1512</v>
      </c>
      <c r="B1492" s="6" t="s">
        <v>1181</v>
      </c>
      <c r="C1492" s="7">
        <v>44399.0</v>
      </c>
      <c r="D1492" s="8">
        <f t="shared" si="1"/>
        <v>1</v>
      </c>
    </row>
    <row r="1493">
      <c r="A1493" s="5" t="s">
        <v>1513</v>
      </c>
      <c r="B1493" s="6" t="s">
        <v>1181</v>
      </c>
      <c r="C1493" s="7">
        <v>44399.0</v>
      </c>
      <c r="D1493" s="8">
        <f t="shared" si="1"/>
        <v>1</v>
      </c>
    </row>
    <row r="1494">
      <c r="A1494" s="6" t="s">
        <v>1514</v>
      </c>
      <c r="B1494" s="6" t="s">
        <v>1181</v>
      </c>
      <c r="C1494" s="7">
        <v>44399.0</v>
      </c>
      <c r="D1494" s="8">
        <f t="shared" si="1"/>
        <v>1</v>
      </c>
    </row>
    <row r="1495">
      <c r="A1495" s="5" t="s">
        <v>1515</v>
      </c>
      <c r="B1495" s="6" t="s">
        <v>1181</v>
      </c>
      <c r="C1495" s="7">
        <v>44399.0</v>
      </c>
      <c r="D1495" s="8">
        <f t="shared" si="1"/>
        <v>1</v>
      </c>
    </row>
    <row r="1496">
      <c r="A1496" s="5" t="s">
        <v>1516</v>
      </c>
      <c r="B1496" s="6" t="s">
        <v>1181</v>
      </c>
      <c r="C1496" s="7">
        <v>44399.0</v>
      </c>
      <c r="D1496" s="8">
        <f t="shared" si="1"/>
        <v>1</v>
      </c>
    </row>
    <row r="1497">
      <c r="A1497" s="5" t="s">
        <v>1517</v>
      </c>
      <c r="B1497" s="6" t="s">
        <v>1181</v>
      </c>
      <c r="C1497" s="7">
        <v>44399.0</v>
      </c>
      <c r="D1497" s="8">
        <f t="shared" si="1"/>
        <v>1</v>
      </c>
    </row>
    <row r="1498">
      <c r="A1498" s="5" t="s">
        <v>1518</v>
      </c>
      <c r="B1498" s="6" t="s">
        <v>1181</v>
      </c>
      <c r="C1498" s="7">
        <v>44399.0</v>
      </c>
      <c r="D1498" s="8">
        <f t="shared" si="1"/>
        <v>1</v>
      </c>
    </row>
    <row r="1499">
      <c r="A1499" s="6" t="s">
        <v>1519</v>
      </c>
      <c r="B1499" s="6" t="s">
        <v>1181</v>
      </c>
      <c r="C1499" s="7">
        <v>44399.0</v>
      </c>
      <c r="D1499" s="8">
        <f t="shared" si="1"/>
        <v>1</v>
      </c>
    </row>
    <row r="1500">
      <c r="A1500" s="5" t="s">
        <v>1520</v>
      </c>
      <c r="B1500" s="6" t="s">
        <v>1181</v>
      </c>
      <c r="C1500" s="7">
        <v>44399.0</v>
      </c>
      <c r="D1500" s="8">
        <f t="shared" si="1"/>
        <v>1</v>
      </c>
    </row>
    <row r="1501">
      <c r="A1501" s="5" t="s">
        <v>1521</v>
      </c>
      <c r="B1501" s="6" t="s">
        <v>1181</v>
      </c>
      <c r="C1501" s="7">
        <v>44399.0</v>
      </c>
      <c r="D1501" s="8">
        <f t="shared" si="1"/>
        <v>1</v>
      </c>
    </row>
    <row r="1502">
      <c r="A1502" s="5" t="s">
        <v>1522</v>
      </c>
      <c r="B1502" s="6" t="s">
        <v>1181</v>
      </c>
      <c r="C1502" s="7">
        <v>44399.0</v>
      </c>
      <c r="D1502" s="8">
        <f t="shared" si="1"/>
        <v>1</v>
      </c>
    </row>
    <row r="1503">
      <c r="A1503" s="6" t="s">
        <v>1523</v>
      </c>
      <c r="B1503" s="6" t="s">
        <v>1181</v>
      </c>
      <c r="C1503" s="7">
        <v>44399.0</v>
      </c>
      <c r="D1503" s="8">
        <f t="shared" si="1"/>
        <v>1</v>
      </c>
    </row>
    <row r="1504">
      <c r="A1504" s="6" t="s">
        <v>1524</v>
      </c>
      <c r="B1504" s="6" t="s">
        <v>1181</v>
      </c>
      <c r="C1504" s="7">
        <v>44399.0</v>
      </c>
      <c r="D1504" s="8">
        <f t="shared" si="1"/>
        <v>1</v>
      </c>
    </row>
    <row r="1505">
      <c r="A1505" s="5" t="s">
        <v>1525</v>
      </c>
      <c r="B1505" s="6" t="s">
        <v>1181</v>
      </c>
      <c r="C1505" s="7">
        <v>44399.0</v>
      </c>
      <c r="D1505" s="8">
        <f t="shared" si="1"/>
        <v>1</v>
      </c>
    </row>
    <row r="1506">
      <c r="A1506" s="5" t="s">
        <v>1526</v>
      </c>
      <c r="B1506" s="6" t="s">
        <v>1181</v>
      </c>
      <c r="C1506" s="7">
        <v>44399.0</v>
      </c>
      <c r="D1506" s="8">
        <f t="shared" si="1"/>
        <v>1</v>
      </c>
    </row>
    <row r="1507">
      <c r="A1507" s="6" t="s">
        <v>1527</v>
      </c>
      <c r="B1507" s="6" t="s">
        <v>1181</v>
      </c>
      <c r="C1507" s="7">
        <v>44399.0</v>
      </c>
      <c r="D1507" s="8">
        <f t="shared" si="1"/>
        <v>1</v>
      </c>
    </row>
    <row r="1508">
      <c r="A1508" s="5" t="s">
        <v>1528</v>
      </c>
      <c r="B1508" s="6" t="s">
        <v>1181</v>
      </c>
      <c r="C1508" s="7">
        <v>44399.0</v>
      </c>
      <c r="D1508" s="8">
        <f t="shared" si="1"/>
        <v>2</v>
      </c>
    </row>
    <row r="1509">
      <c r="A1509" s="5" t="s">
        <v>1529</v>
      </c>
      <c r="B1509" s="6" t="s">
        <v>1181</v>
      </c>
      <c r="C1509" s="7">
        <v>44399.0</v>
      </c>
      <c r="D1509" s="8">
        <f t="shared" si="1"/>
        <v>1</v>
      </c>
    </row>
    <row r="1510">
      <c r="A1510" s="5" t="s">
        <v>1530</v>
      </c>
      <c r="B1510" s="6" t="s">
        <v>1181</v>
      </c>
      <c r="C1510" s="7">
        <v>44399.0</v>
      </c>
      <c r="D1510" s="8">
        <f t="shared" si="1"/>
        <v>1</v>
      </c>
    </row>
    <row r="1511">
      <c r="A1511" s="5" t="s">
        <v>1531</v>
      </c>
      <c r="B1511" s="6" t="s">
        <v>1181</v>
      </c>
      <c r="C1511" s="7">
        <v>44399.0</v>
      </c>
      <c r="D1511" s="8">
        <f t="shared" si="1"/>
        <v>1</v>
      </c>
    </row>
    <row r="1512">
      <c r="A1512" s="5" t="s">
        <v>1532</v>
      </c>
      <c r="B1512" s="6" t="s">
        <v>1181</v>
      </c>
      <c r="C1512" s="7">
        <v>44399.0</v>
      </c>
      <c r="D1512" s="8">
        <f t="shared" si="1"/>
        <v>1</v>
      </c>
    </row>
    <row r="1513">
      <c r="A1513" s="5" t="s">
        <v>1533</v>
      </c>
      <c r="B1513" s="6" t="s">
        <v>1181</v>
      </c>
      <c r="C1513" s="7">
        <v>44399.0</v>
      </c>
      <c r="D1513" s="8">
        <f t="shared" si="1"/>
        <v>1</v>
      </c>
    </row>
    <row r="1514">
      <c r="A1514" s="5" t="s">
        <v>1534</v>
      </c>
      <c r="B1514" s="6" t="s">
        <v>1181</v>
      </c>
      <c r="C1514" s="7">
        <v>44399.0</v>
      </c>
      <c r="D1514" s="8">
        <f t="shared" si="1"/>
        <v>1</v>
      </c>
    </row>
    <row r="1515">
      <c r="A1515" s="5" t="s">
        <v>1535</v>
      </c>
      <c r="B1515" s="6" t="s">
        <v>1181</v>
      </c>
      <c r="C1515" s="7">
        <v>44399.0</v>
      </c>
      <c r="D1515" s="8">
        <f t="shared" si="1"/>
        <v>2</v>
      </c>
    </row>
    <row r="1516">
      <c r="A1516" s="5" t="s">
        <v>1536</v>
      </c>
      <c r="B1516" s="6" t="s">
        <v>1181</v>
      </c>
      <c r="C1516" s="7">
        <v>44399.0</v>
      </c>
      <c r="D1516" s="8">
        <f t="shared" si="1"/>
        <v>1</v>
      </c>
    </row>
    <row r="1517">
      <c r="A1517" s="5" t="s">
        <v>1537</v>
      </c>
      <c r="B1517" s="6" t="s">
        <v>1181</v>
      </c>
      <c r="C1517" s="7">
        <v>44399.0</v>
      </c>
      <c r="D1517" s="8">
        <f t="shared" si="1"/>
        <v>1</v>
      </c>
    </row>
    <row r="1518">
      <c r="A1518" s="5" t="s">
        <v>1538</v>
      </c>
      <c r="B1518" s="6" t="s">
        <v>1181</v>
      </c>
      <c r="C1518" s="7">
        <v>44399.0</v>
      </c>
      <c r="D1518" s="8">
        <f t="shared" si="1"/>
        <v>2</v>
      </c>
    </row>
    <row r="1519">
      <c r="A1519" s="5" t="s">
        <v>1539</v>
      </c>
      <c r="B1519" s="6" t="s">
        <v>1181</v>
      </c>
      <c r="C1519" s="7">
        <v>44399.0</v>
      </c>
      <c r="D1519" s="8">
        <f t="shared" si="1"/>
        <v>1</v>
      </c>
    </row>
    <row r="1520">
      <c r="A1520" s="5" t="s">
        <v>1540</v>
      </c>
      <c r="B1520" s="6" t="s">
        <v>1181</v>
      </c>
      <c r="C1520" s="7">
        <v>44399.0</v>
      </c>
      <c r="D1520" s="8">
        <f t="shared" si="1"/>
        <v>1</v>
      </c>
    </row>
    <row r="1521">
      <c r="A1521" s="5" t="s">
        <v>1541</v>
      </c>
      <c r="B1521" s="6" t="s">
        <v>1181</v>
      </c>
      <c r="C1521" s="7">
        <v>44399.0</v>
      </c>
      <c r="D1521" s="8">
        <f t="shared" si="1"/>
        <v>1</v>
      </c>
    </row>
    <row r="1522">
      <c r="A1522" s="5" t="s">
        <v>1542</v>
      </c>
      <c r="B1522" s="6" t="s">
        <v>1181</v>
      </c>
      <c r="C1522" s="7">
        <v>44399.0</v>
      </c>
      <c r="D1522" s="8">
        <f t="shared" si="1"/>
        <v>1</v>
      </c>
    </row>
    <row r="1523">
      <c r="A1523" s="5" t="s">
        <v>1543</v>
      </c>
      <c r="B1523" s="6" t="s">
        <v>1181</v>
      </c>
      <c r="C1523" s="7">
        <v>44399.0</v>
      </c>
      <c r="D1523" s="8">
        <f t="shared" si="1"/>
        <v>1</v>
      </c>
    </row>
    <row r="1524">
      <c r="A1524" s="6" t="s">
        <v>1544</v>
      </c>
      <c r="B1524" s="6" t="s">
        <v>1181</v>
      </c>
      <c r="C1524" s="7">
        <v>44399.0</v>
      </c>
      <c r="D1524" s="8">
        <f t="shared" si="1"/>
        <v>1</v>
      </c>
    </row>
    <row r="1525">
      <c r="A1525" s="5" t="s">
        <v>1545</v>
      </c>
      <c r="B1525" s="6" t="s">
        <v>1181</v>
      </c>
      <c r="C1525" s="7">
        <v>44399.0</v>
      </c>
      <c r="D1525" s="8">
        <f t="shared" si="1"/>
        <v>1</v>
      </c>
    </row>
    <row r="1526">
      <c r="A1526" s="5" t="s">
        <v>1546</v>
      </c>
      <c r="B1526" s="6" t="s">
        <v>1181</v>
      </c>
      <c r="C1526" s="7">
        <v>44399.0</v>
      </c>
      <c r="D1526" s="8">
        <f t="shared" si="1"/>
        <v>1</v>
      </c>
    </row>
    <row r="1527">
      <c r="A1527" s="5" t="s">
        <v>1547</v>
      </c>
      <c r="B1527" s="6" t="s">
        <v>1181</v>
      </c>
      <c r="C1527" s="7">
        <v>44399.0</v>
      </c>
      <c r="D1527" s="8">
        <f t="shared" si="1"/>
        <v>1</v>
      </c>
    </row>
    <row r="1528">
      <c r="A1528" s="5" t="s">
        <v>1548</v>
      </c>
      <c r="B1528" s="6" t="s">
        <v>1181</v>
      </c>
      <c r="C1528" s="7">
        <v>44399.0</v>
      </c>
      <c r="D1528" s="8">
        <f t="shared" si="1"/>
        <v>1</v>
      </c>
    </row>
    <row r="1529">
      <c r="A1529" s="5" t="s">
        <v>1549</v>
      </c>
      <c r="B1529" s="6" t="s">
        <v>1181</v>
      </c>
      <c r="C1529" s="7">
        <v>44399.0</v>
      </c>
      <c r="D1529" s="8">
        <f t="shared" si="1"/>
        <v>2</v>
      </c>
    </row>
    <row r="1530">
      <c r="A1530" s="5" t="s">
        <v>1550</v>
      </c>
      <c r="B1530" s="6" t="s">
        <v>1181</v>
      </c>
      <c r="C1530" s="7">
        <v>44399.0</v>
      </c>
      <c r="D1530" s="8">
        <f t="shared" si="1"/>
        <v>1</v>
      </c>
    </row>
    <row r="1531">
      <c r="A1531" s="5" t="s">
        <v>1551</v>
      </c>
      <c r="B1531" s="6" t="s">
        <v>1181</v>
      </c>
      <c r="C1531" s="7">
        <v>44399.0</v>
      </c>
      <c r="D1531" s="8">
        <f t="shared" si="1"/>
        <v>1</v>
      </c>
    </row>
    <row r="1532">
      <c r="A1532" s="5" t="s">
        <v>1552</v>
      </c>
      <c r="B1532" s="6" t="s">
        <v>1181</v>
      </c>
      <c r="C1532" s="7">
        <v>44399.0</v>
      </c>
      <c r="D1532" s="8">
        <f t="shared" si="1"/>
        <v>1</v>
      </c>
    </row>
    <row r="1533">
      <c r="A1533" s="5" t="s">
        <v>1553</v>
      </c>
      <c r="B1533" s="6" t="s">
        <v>1181</v>
      </c>
      <c r="C1533" s="7">
        <v>44399.0</v>
      </c>
      <c r="D1533" s="8">
        <f t="shared" si="1"/>
        <v>1</v>
      </c>
    </row>
    <row r="1534">
      <c r="A1534" s="6" t="s">
        <v>1554</v>
      </c>
      <c r="B1534" s="6" t="s">
        <v>1181</v>
      </c>
      <c r="C1534" s="7">
        <v>44399.0</v>
      </c>
      <c r="D1534" s="8">
        <f t="shared" si="1"/>
        <v>1</v>
      </c>
    </row>
    <row r="1535">
      <c r="A1535" s="5" t="s">
        <v>1555</v>
      </c>
      <c r="B1535" s="6" t="s">
        <v>1181</v>
      </c>
      <c r="C1535" s="7">
        <v>44399.0</v>
      </c>
      <c r="D1535" s="8">
        <f t="shared" si="1"/>
        <v>1</v>
      </c>
    </row>
    <row r="1536">
      <c r="A1536" s="5" t="s">
        <v>1556</v>
      </c>
      <c r="B1536" s="6" t="s">
        <v>1181</v>
      </c>
      <c r="C1536" s="7">
        <v>44399.0</v>
      </c>
      <c r="D1536" s="8">
        <f t="shared" si="1"/>
        <v>1</v>
      </c>
    </row>
    <row r="1537">
      <c r="A1537" s="5" t="s">
        <v>1557</v>
      </c>
      <c r="B1537" s="6" t="s">
        <v>1181</v>
      </c>
      <c r="C1537" s="7">
        <v>44399.0</v>
      </c>
      <c r="D1537" s="8">
        <f t="shared" si="1"/>
        <v>1</v>
      </c>
    </row>
    <row r="1538">
      <c r="A1538" s="5" t="s">
        <v>1558</v>
      </c>
      <c r="B1538" s="6" t="s">
        <v>1181</v>
      </c>
      <c r="C1538" s="7">
        <v>44399.0</v>
      </c>
      <c r="D1538" s="8">
        <f t="shared" si="1"/>
        <v>1</v>
      </c>
    </row>
    <row r="1539">
      <c r="A1539" s="5" t="s">
        <v>1559</v>
      </c>
      <c r="B1539" s="6" t="s">
        <v>1181</v>
      </c>
      <c r="C1539" s="7">
        <v>44399.0</v>
      </c>
      <c r="D1539" s="8">
        <f t="shared" si="1"/>
        <v>1</v>
      </c>
    </row>
    <row r="1540">
      <c r="A1540" s="5" t="s">
        <v>1560</v>
      </c>
      <c r="B1540" s="6" t="s">
        <v>1181</v>
      </c>
      <c r="C1540" s="7">
        <v>44399.0</v>
      </c>
      <c r="D1540" s="8">
        <f t="shared" si="1"/>
        <v>1</v>
      </c>
    </row>
    <row r="1541">
      <c r="A1541" s="6" t="s">
        <v>1561</v>
      </c>
      <c r="B1541" s="6" t="s">
        <v>1181</v>
      </c>
      <c r="C1541" s="7">
        <v>44399.0</v>
      </c>
      <c r="D1541" s="8">
        <f t="shared" si="1"/>
        <v>1</v>
      </c>
    </row>
    <row r="1542">
      <c r="A1542" s="5" t="s">
        <v>1562</v>
      </c>
      <c r="B1542" s="6" t="s">
        <v>1181</v>
      </c>
      <c r="C1542" s="7">
        <v>44399.0</v>
      </c>
      <c r="D1542" s="8">
        <f t="shared" si="1"/>
        <v>1</v>
      </c>
    </row>
    <row r="1543">
      <c r="A1543" s="5" t="s">
        <v>1563</v>
      </c>
      <c r="B1543" s="6" t="s">
        <v>1181</v>
      </c>
      <c r="C1543" s="7">
        <v>44399.0</v>
      </c>
      <c r="D1543" s="8">
        <f t="shared" si="1"/>
        <v>1</v>
      </c>
    </row>
    <row r="1544">
      <c r="A1544" s="5" t="s">
        <v>1564</v>
      </c>
      <c r="B1544" s="6" t="s">
        <v>1181</v>
      </c>
      <c r="C1544" s="7">
        <v>44399.0</v>
      </c>
      <c r="D1544" s="8">
        <f t="shared" si="1"/>
        <v>1</v>
      </c>
    </row>
    <row r="1545">
      <c r="A1545" s="5" t="s">
        <v>1565</v>
      </c>
      <c r="B1545" s="6" t="s">
        <v>1181</v>
      </c>
      <c r="C1545" s="7">
        <v>44399.0</v>
      </c>
      <c r="D1545" s="8">
        <f t="shared" si="1"/>
        <v>1</v>
      </c>
    </row>
    <row r="1546">
      <c r="A1546" s="5" t="s">
        <v>1566</v>
      </c>
      <c r="B1546" s="6" t="s">
        <v>1181</v>
      </c>
      <c r="C1546" s="7">
        <v>44399.0</v>
      </c>
      <c r="D1546" s="8">
        <f t="shared" si="1"/>
        <v>1</v>
      </c>
    </row>
    <row r="1547">
      <c r="A1547" s="6" t="s">
        <v>1567</v>
      </c>
      <c r="B1547" s="6" t="s">
        <v>1181</v>
      </c>
      <c r="C1547" s="7">
        <v>44399.0</v>
      </c>
      <c r="D1547" s="8">
        <f t="shared" si="1"/>
        <v>1</v>
      </c>
    </row>
    <row r="1548">
      <c r="A1548" s="6" t="s">
        <v>1568</v>
      </c>
      <c r="B1548" s="6" t="s">
        <v>1181</v>
      </c>
      <c r="C1548" s="7">
        <v>44399.0</v>
      </c>
      <c r="D1548" s="8">
        <f t="shared" si="1"/>
        <v>1</v>
      </c>
    </row>
    <row r="1549">
      <c r="A1549" s="5" t="s">
        <v>1569</v>
      </c>
      <c r="B1549" s="6" t="s">
        <v>1181</v>
      </c>
      <c r="C1549" s="7">
        <v>44399.0</v>
      </c>
      <c r="D1549" s="8">
        <f t="shared" si="1"/>
        <v>1</v>
      </c>
    </row>
    <row r="1550">
      <c r="A1550" s="5" t="s">
        <v>1570</v>
      </c>
      <c r="B1550" s="6" t="s">
        <v>1181</v>
      </c>
      <c r="C1550" s="7">
        <v>44399.0</v>
      </c>
      <c r="D1550" s="8">
        <f t="shared" si="1"/>
        <v>2</v>
      </c>
    </row>
    <row r="1551">
      <c r="A1551" s="5" t="s">
        <v>1571</v>
      </c>
      <c r="B1551" s="6" t="s">
        <v>1181</v>
      </c>
      <c r="C1551" s="7">
        <v>44399.0</v>
      </c>
      <c r="D1551" s="8">
        <f t="shared" si="1"/>
        <v>1</v>
      </c>
    </row>
    <row r="1552">
      <c r="A1552" s="5" t="s">
        <v>1572</v>
      </c>
      <c r="B1552" s="6" t="s">
        <v>1181</v>
      </c>
      <c r="C1552" s="7">
        <v>44399.0</v>
      </c>
      <c r="D1552" s="8">
        <f t="shared" si="1"/>
        <v>1</v>
      </c>
    </row>
    <row r="1553">
      <c r="A1553" s="5" t="s">
        <v>1573</v>
      </c>
      <c r="B1553" s="6" t="s">
        <v>1181</v>
      </c>
      <c r="C1553" s="7">
        <v>44399.0</v>
      </c>
      <c r="D1553" s="8">
        <f t="shared" si="1"/>
        <v>1</v>
      </c>
    </row>
    <row r="1554">
      <c r="A1554" s="5" t="s">
        <v>1574</v>
      </c>
      <c r="B1554" s="6" t="s">
        <v>1181</v>
      </c>
      <c r="C1554" s="7">
        <v>44399.0</v>
      </c>
      <c r="D1554" s="8">
        <f t="shared" si="1"/>
        <v>1</v>
      </c>
    </row>
    <row r="1555">
      <c r="A1555" s="5" t="s">
        <v>1575</v>
      </c>
      <c r="B1555" s="6" t="s">
        <v>1181</v>
      </c>
      <c r="C1555" s="7">
        <v>44399.0</v>
      </c>
      <c r="D1555" s="8">
        <f t="shared" si="1"/>
        <v>1</v>
      </c>
    </row>
    <row r="1556">
      <c r="A1556" s="6" t="s">
        <v>1576</v>
      </c>
      <c r="B1556" s="6" t="s">
        <v>1181</v>
      </c>
      <c r="C1556" s="7">
        <v>44399.0</v>
      </c>
      <c r="D1556" s="8">
        <f t="shared" si="1"/>
        <v>1</v>
      </c>
    </row>
    <row r="1557">
      <c r="A1557" s="5" t="s">
        <v>1577</v>
      </c>
      <c r="B1557" s="6" t="s">
        <v>1181</v>
      </c>
      <c r="C1557" s="7">
        <v>44399.0</v>
      </c>
      <c r="D1557" s="8">
        <f t="shared" si="1"/>
        <v>1</v>
      </c>
    </row>
    <row r="1558">
      <c r="A1558" s="5" t="s">
        <v>1578</v>
      </c>
      <c r="B1558" s="6" t="s">
        <v>1181</v>
      </c>
      <c r="C1558" s="7">
        <v>44399.0</v>
      </c>
      <c r="D1558" s="8">
        <f t="shared" si="1"/>
        <v>1</v>
      </c>
    </row>
    <row r="1559">
      <c r="A1559" s="5" t="s">
        <v>1579</v>
      </c>
      <c r="B1559" s="6" t="s">
        <v>1181</v>
      </c>
      <c r="C1559" s="7">
        <v>44399.0</v>
      </c>
      <c r="D1559" s="8">
        <f t="shared" si="1"/>
        <v>2</v>
      </c>
    </row>
    <row r="1560">
      <c r="A1560" s="5" t="s">
        <v>1580</v>
      </c>
      <c r="B1560" s="6" t="s">
        <v>1181</v>
      </c>
      <c r="C1560" s="7">
        <v>44399.0</v>
      </c>
      <c r="D1560" s="8">
        <f t="shared" si="1"/>
        <v>2</v>
      </c>
    </row>
    <row r="1561">
      <c r="A1561" s="5" t="s">
        <v>1581</v>
      </c>
      <c r="B1561" s="6" t="s">
        <v>1181</v>
      </c>
      <c r="C1561" s="7">
        <v>44399.0</v>
      </c>
      <c r="D1561" s="8">
        <f t="shared" si="1"/>
        <v>1</v>
      </c>
    </row>
    <row r="1562">
      <c r="A1562" s="5" t="s">
        <v>1582</v>
      </c>
      <c r="B1562" s="6" t="s">
        <v>1181</v>
      </c>
      <c r="C1562" s="7">
        <v>44399.0</v>
      </c>
      <c r="D1562" s="8">
        <f t="shared" si="1"/>
        <v>1</v>
      </c>
    </row>
    <row r="1563">
      <c r="A1563" s="5" t="s">
        <v>1583</v>
      </c>
      <c r="B1563" s="6" t="s">
        <v>1181</v>
      </c>
      <c r="C1563" s="7">
        <v>44399.0</v>
      </c>
      <c r="D1563" s="8">
        <f t="shared" si="1"/>
        <v>1</v>
      </c>
    </row>
    <row r="1564">
      <c r="A1564" s="5" t="s">
        <v>1584</v>
      </c>
      <c r="B1564" s="6" t="s">
        <v>1181</v>
      </c>
      <c r="C1564" s="7">
        <v>44399.0</v>
      </c>
      <c r="D1564" s="8">
        <f t="shared" si="1"/>
        <v>1</v>
      </c>
    </row>
    <row r="1565">
      <c r="A1565" s="5" t="s">
        <v>1585</v>
      </c>
      <c r="B1565" s="6" t="s">
        <v>1181</v>
      </c>
      <c r="C1565" s="7">
        <v>44399.0</v>
      </c>
      <c r="D1565" s="8">
        <f t="shared" si="1"/>
        <v>1</v>
      </c>
    </row>
    <row r="1566">
      <c r="A1566" s="5" t="s">
        <v>1586</v>
      </c>
      <c r="B1566" s="6" t="s">
        <v>1181</v>
      </c>
      <c r="C1566" s="7">
        <v>44399.0</v>
      </c>
      <c r="D1566" s="8">
        <f t="shared" si="1"/>
        <v>1</v>
      </c>
    </row>
    <row r="1567">
      <c r="A1567" s="5" t="s">
        <v>1587</v>
      </c>
      <c r="B1567" s="6" t="s">
        <v>1181</v>
      </c>
      <c r="C1567" s="7">
        <v>44399.0</v>
      </c>
      <c r="D1567" s="8">
        <f t="shared" si="1"/>
        <v>1</v>
      </c>
    </row>
    <row r="1568">
      <c r="A1568" s="5" t="s">
        <v>1588</v>
      </c>
      <c r="B1568" s="6" t="s">
        <v>1181</v>
      </c>
      <c r="C1568" s="7">
        <v>44399.0</v>
      </c>
      <c r="D1568" s="8">
        <f t="shared" si="1"/>
        <v>1</v>
      </c>
    </row>
    <row r="1569">
      <c r="A1569" s="6" t="s">
        <v>1589</v>
      </c>
      <c r="B1569" s="6" t="s">
        <v>1181</v>
      </c>
      <c r="C1569" s="7">
        <v>44399.0</v>
      </c>
      <c r="D1569" s="8">
        <f t="shared" si="1"/>
        <v>1</v>
      </c>
    </row>
    <row r="1570">
      <c r="A1570" s="5" t="s">
        <v>1590</v>
      </c>
      <c r="B1570" s="6" t="s">
        <v>1181</v>
      </c>
      <c r="C1570" s="7">
        <v>44399.0</v>
      </c>
      <c r="D1570" s="8">
        <f t="shared" si="1"/>
        <v>1</v>
      </c>
    </row>
    <row r="1571">
      <c r="A1571" s="5" t="s">
        <v>1591</v>
      </c>
      <c r="B1571" s="6" t="s">
        <v>1181</v>
      </c>
      <c r="C1571" s="7">
        <v>44399.0</v>
      </c>
      <c r="D1571" s="8">
        <f t="shared" si="1"/>
        <v>1</v>
      </c>
    </row>
    <row r="1572">
      <c r="A1572" s="5" t="s">
        <v>1592</v>
      </c>
      <c r="B1572" s="6" t="s">
        <v>1181</v>
      </c>
      <c r="C1572" s="7">
        <v>44399.0</v>
      </c>
      <c r="D1572" s="8">
        <f t="shared" si="1"/>
        <v>1</v>
      </c>
    </row>
    <row r="1573">
      <c r="A1573" s="5" t="s">
        <v>1593</v>
      </c>
      <c r="B1573" s="6" t="s">
        <v>1181</v>
      </c>
      <c r="C1573" s="7">
        <v>44399.0</v>
      </c>
      <c r="D1573" s="8">
        <f t="shared" si="1"/>
        <v>2</v>
      </c>
    </row>
    <row r="1574">
      <c r="A1574" s="6" t="s">
        <v>1594</v>
      </c>
      <c r="B1574" s="6" t="s">
        <v>1181</v>
      </c>
      <c r="C1574" s="7">
        <v>44399.0</v>
      </c>
      <c r="D1574" s="8">
        <f t="shared" si="1"/>
        <v>1</v>
      </c>
    </row>
    <row r="1575">
      <c r="A1575" s="5" t="s">
        <v>1595</v>
      </c>
      <c r="B1575" s="6" t="s">
        <v>1181</v>
      </c>
      <c r="C1575" s="7">
        <v>44399.0</v>
      </c>
      <c r="D1575" s="8">
        <f t="shared" si="1"/>
        <v>2</v>
      </c>
    </row>
    <row r="1576">
      <c r="A1576" s="5" t="s">
        <v>1596</v>
      </c>
      <c r="B1576" s="6" t="s">
        <v>1181</v>
      </c>
      <c r="C1576" s="7">
        <v>44399.0</v>
      </c>
      <c r="D1576" s="8">
        <f t="shared" si="1"/>
        <v>1</v>
      </c>
    </row>
    <row r="1577">
      <c r="A1577" s="5" t="s">
        <v>1597</v>
      </c>
      <c r="B1577" s="6" t="s">
        <v>1181</v>
      </c>
      <c r="C1577" s="7">
        <v>44399.0</v>
      </c>
      <c r="D1577" s="8">
        <f t="shared" si="1"/>
        <v>1</v>
      </c>
    </row>
    <row r="1578">
      <c r="A1578" s="5" t="s">
        <v>1598</v>
      </c>
      <c r="B1578" s="6" t="s">
        <v>1181</v>
      </c>
      <c r="C1578" s="7">
        <v>44399.0</v>
      </c>
      <c r="D1578" s="8">
        <f t="shared" si="1"/>
        <v>1</v>
      </c>
    </row>
    <row r="1579">
      <c r="A1579" s="5" t="s">
        <v>1599</v>
      </c>
      <c r="B1579" s="6" t="s">
        <v>1181</v>
      </c>
      <c r="C1579" s="7">
        <v>44399.0</v>
      </c>
      <c r="D1579" s="8">
        <f t="shared" si="1"/>
        <v>1</v>
      </c>
    </row>
    <row r="1580">
      <c r="A1580" s="6" t="s">
        <v>1600</v>
      </c>
      <c r="B1580" s="6" t="s">
        <v>1181</v>
      </c>
      <c r="C1580" s="7">
        <v>44399.0</v>
      </c>
      <c r="D1580" s="8">
        <f t="shared" si="1"/>
        <v>1</v>
      </c>
    </row>
    <row r="1581">
      <c r="A1581" s="5" t="s">
        <v>1601</v>
      </c>
      <c r="B1581" s="6" t="s">
        <v>1181</v>
      </c>
      <c r="C1581" s="7">
        <v>44399.0</v>
      </c>
      <c r="D1581" s="8">
        <f t="shared" si="1"/>
        <v>1</v>
      </c>
    </row>
    <row r="1582">
      <c r="A1582" s="5" t="s">
        <v>1602</v>
      </c>
      <c r="B1582" s="6" t="s">
        <v>1181</v>
      </c>
      <c r="C1582" s="7">
        <v>44399.0</v>
      </c>
      <c r="D1582" s="8">
        <f t="shared" si="1"/>
        <v>1</v>
      </c>
    </row>
    <row r="1583">
      <c r="A1583" s="5" t="s">
        <v>1603</v>
      </c>
      <c r="B1583" s="6" t="s">
        <v>1181</v>
      </c>
      <c r="C1583" s="7">
        <v>44399.0</v>
      </c>
      <c r="D1583" s="8">
        <f t="shared" si="1"/>
        <v>1</v>
      </c>
    </row>
    <row r="1584">
      <c r="A1584" s="5" t="s">
        <v>1604</v>
      </c>
      <c r="B1584" s="6" t="s">
        <v>1181</v>
      </c>
      <c r="C1584" s="7">
        <v>44399.0</v>
      </c>
      <c r="D1584" s="8">
        <f t="shared" si="1"/>
        <v>1</v>
      </c>
    </row>
    <row r="1585">
      <c r="A1585" s="5" t="s">
        <v>1605</v>
      </c>
      <c r="B1585" s="6" t="s">
        <v>1181</v>
      </c>
      <c r="C1585" s="7">
        <v>44399.0</v>
      </c>
      <c r="D1585" s="8">
        <f t="shared" si="1"/>
        <v>1</v>
      </c>
    </row>
    <row r="1586">
      <c r="A1586" s="5" t="s">
        <v>1606</v>
      </c>
      <c r="B1586" s="6" t="s">
        <v>1181</v>
      </c>
      <c r="C1586" s="7">
        <v>44399.0</v>
      </c>
      <c r="D1586" s="8">
        <f t="shared" si="1"/>
        <v>1</v>
      </c>
    </row>
    <row r="1587">
      <c r="A1587" s="6" t="s">
        <v>1607</v>
      </c>
      <c r="B1587" s="6" t="s">
        <v>1181</v>
      </c>
      <c r="C1587" s="7">
        <v>44399.0</v>
      </c>
      <c r="D1587" s="8">
        <f t="shared" si="1"/>
        <v>1</v>
      </c>
    </row>
    <row r="1588">
      <c r="A1588" s="5" t="s">
        <v>1608</v>
      </c>
      <c r="B1588" s="6" t="s">
        <v>1181</v>
      </c>
      <c r="C1588" s="7">
        <v>44399.0</v>
      </c>
      <c r="D1588" s="8">
        <f t="shared" si="1"/>
        <v>1</v>
      </c>
    </row>
    <row r="1589">
      <c r="A1589" s="5" t="s">
        <v>1609</v>
      </c>
      <c r="B1589" s="6" t="s">
        <v>1181</v>
      </c>
      <c r="C1589" s="7">
        <v>44399.0</v>
      </c>
      <c r="D1589" s="8">
        <f t="shared" si="1"/>
        <v>1</v>
      </c>
    </row>
    <row r="1590">
      <c r="A1590" s="5" t="s">
        <v>1610</v>
      </c>
      <c r="B1590" s="6" t="s">
        <v>1181</v>
      </c>
      <c r="C1590" s="7">
        <v>44399.0</v>
      </c>
      <c r="D1590" s="8">
        <f t="shared" si="1"/>
        <v>1</v>
      </c>
    </row>
    <row r="1591">
      <c r="A1591" s="5" t="s">
        <v>1611</v>
      </c>
      <c r="B1591" s="6" t="s">
        <v>1181</v>
      </c>
      <c r="C1591" s="7">
        <v>44399.0</v>
      </c>
      <c r="D1591" s="8">
        <f t="shared" si="1"/>
        <v>1</v>
      </c>
    </row>
    <row r="1592">
      <c r="A1592" s="5" t="s">
        <v>1612</v>
      </c>
      <c r="B1592" s="6" t="s">
        <v>1181</v>
      </c>
      <c r="C1592" s="7">
        <v>44399.0</v>
      </c>
      <c r="D1592" s="8">
        <f t="shared" si="1"/>
        <v>1</v>
      </c>
    </row>
    <row r="1593">
      <c r="A1593" s="5" t="s">
        <v>1613</v>
      </c>
      <c r="B1593" s="6" t="s">
        <v>1181</v>
      </c>
      <c r="C1593" s="7">
        <v>44399.0</v>
      </c>
      <c r="D1593" s="8">
        <f t="shared" si="1"/>
        <v>1</v>
      </c>
    </row>
    <row r="1594">
      <c r="A1594" s="5" t="s">
        <v>1614</v>
      </c>
      <c r="B1594" s="6" t="s">
        <v>1181</v>
      </c>
      <c r="C1594" s="7">
        <v>44399.0</v>
      </c>
      <c r="D1594" s="8">
        <f t="shared" si="1"/>
        <v>1</v>
      </c>
    </row>
    <row r="1595">
      <c r="A1595" s="5" t="s">
        <v>1615</v>
      </c>
      <c r="B1595" s="6" t="s">
        <v>1181</v>
      </c>
      <c r="C1595" s="7">
        <v>44399.0</v>
      </c>
      <c r="D1595" s="8">
        <f t="shared" si="1"/>
        <v>1</v>
      </c>
    </row>
    <row r="1596">
      <c r="A1596" s="5" t="s">
        <v>1616</v>
      </c>
      <c r="B1596" s="6" t="s">
        <v>1181</v>
      </c>
      <c r="C1596" s="7">
        <v>44399.0</v>
      </c>
      <c r="D1596" s="8">
        <f t="shared" si="1"/>
        <v>1</v>
      </c>
    </row>
    <row r="1597">
      <c r="A1597" s="5" t="s">
        <v>1617</v>
      </c>
      <c r="B1597" s="6" t="s">
        <v>1181</v>
      </c>
      <c r="C1597" s="7">
        <v>44399.0</v>
      </c>
      <c r="D1597" s="8">
        <f t="shared" si="1"/>
        <v>1</v>
      </c>
    </row>
    <row r="1598">
      <c r="A1598" s="5" t="s">
        <v>1618</v>
      </c>
      <c r="B1598" s="6" t="s">
        <v>1181</v>
      </c>
      <c r="C1598" s="7">
        <v>44399.0</v>
      </c>
      <c r="D1598" s="8">
        <f t="shared" si="1"/>
        <v>1</v>
      </c>
    </row>
    <row r="1599">
      <c r="A1599" s="5" t="s">
        <v>1619</v>
      </c>
      <c r="B1599" s="6" t="s">
        <v>1181</v>
      </c>
      <c r="C1599" s="7">
        <v>44399.0</v>
      </c>
      <c r="D1599" s="8">
        <f t="shared" si="1"/>
        <v>1</v>
      </c>
    </row>
    <row r="1600">
      <c r="A1600" s="5" t="s">
        <v>1620</v>
      </c>
      <c r="B1600" s="6" t="s">
        <v>1181</v>
      </c>
      <c r="C1600" s="7">
        <v>44399.0</v>
      </c>
      <c r="D1600" s="8">
        <f t="shared" si="1"/>
        <v>1</v>
      </c>
    </row>
    <row r="1601">
      <c r="A1601" s="5" t="s">
        <v>1621</v>
      </c>
      <c r="B1601" s="6" t="s">
        <v>1181</v>
      </c>
      <c r="C1601" s="7">
        <v>44399.0</v>
      </c>
      <c r="D1601" s="8">
        <f t="shared" si="1"/>
        <v>1</v>
      </c>
    </row>
    <row r="1602">
      <c r="A1602" s="5" t="s">
        <v>1622</v>
      </c>
      <c r="B1602" s="6" t="s">
        <v>1181</v>
      </c>
      <c r="C1602" s="7">
        <v>44399.0</v>
      </c>
      <c r="D1602" s="8">
        <f t="shared" si="1"/>
        <v>1</v>
      </c>
    </row>
    <row r="1603">
      <c r="A1603" s="5" t="s">
        <v>1623</v>
      </c>
      <c r="B1603" s="6" t="s">
        <v>1181</v>
      </c>
      <c r="C1603" s="7">
        <v>44399.0</v>
      </c>
      <c r="D1603" s="8">
        <f t="shared" si="1"/>
        <v>1</v>
      </c>
    </row>
    <row r="1604">
      <c r="A1604" s="5" t="s">
        <v>1624</v>
      </c>
      <c r="B1604" s="6" t="s">
        <v>1181</v>
      </c>
      <c r="C1604" s="7">
        <v>44399.0</v>
      </c>
      <c r="D1604" s="8">
        <f t="shared" si="1"/>
        <v>1</v>
      </c>
    </row>
    <row r="1605">
      <c r="A1605" s="5" t="s">
        <v>1625</v>
      </c>
      <c r="B1605" s="6" t="s">
        <v>1181</v>
      </c>
      <c r="C1605" s="7">
        <v>44399.0</v>
      </c>
      <c r="D1605" s="8">
        <f t="shared" si="1"/>
        <v>1</v>
      </c>
    </row>
    <row r="1606">
      <c r="A1606" s="5" t="s">
        <v>1626</v>
      </c>
      <c r="B1606" s="6" t="s">
        <v>1181</v>
      </c>
      <c r="C1606" s="7">
        <v>44399.0</v>
      </c>
      <c r="D1606" s="8">
        <f t="shared" si="1"/>
        <v>1</v>
      </c>
    </row>
    <row r="1607">
      <c r="A1607" s="6" t="s">
        <v>1627</v>
      </c>
      <c r="B1607" s="6" t="s">
        <v>1181</v>
      </c>
      <c r="C1607" s="7">
        <v>44399.0</v>
      </c>
      <c r="D1607" s="8">
        <f t="shared" si="1"/>
        <v>1</v>
      </c>
    </row>
    <row r="1608">
      <c r="A1608" s="5" t="s">
        <v>1628</v>
      </c>
      <c r="B1608" s="6" t="s">
        <v>1181</v>
      </c>
      <c r="C1608" s="7">
        <v>44399.0</v>
      </c>
      <c r="D1608" s="8">
        <f t="shared" si="1"/>
        <v>1</v>
      </c>
    </row>
    <row r="1609">
      <c r="A1609" s="5" t="s">
        <v>1629</v>
      </c>
      <c r="B1609" s="6" t="s">
        <v>1181</v>
      </c>
      <c r="C1609" s="7">
        <v>44399.0</v>
      </c>
      <c r="D1609" s="8">
        <f t="shared" si="1"/>
        <v>1</v>
      </c>
    </row>
    <row r="1610">
      <c r="A1610" s="5" t="s">
        <v>1630</v>
      </c>
      <c r="B1610" s="6" t="s">
        <v>1181</v>
      </c>
      <c r="C1610" s="7">
        <v>44399.0</v>
      </c>
      <c r="D1610" s="8">
        <f t="shared" si="1"/>
        <v>2</v>
      </c>
    </row>
    <row r="1611">
      <c r="A1611" s="5" t="s">
        <v>1631</v>
      </c>
      <c r="B1611" s="6" t="s">
        <v>1181</v>
      </c>
      <c r="C1611" s="7">
        <v>44399.0</v>
      </c>
      <c r="D1611" s="8">
        <f t="shared" si="1"/>
        <v>1</v>
      </c>
    </row>
    <row r="1612">
      <c r="A1612" s="5" t="s">
        <v>1632</v>
      </c>
      <c r="B1612" s="6" t="s">
        <v>1181</v>
      </c>
      <c r="C1612" s="7">
        <v>44399.0</v>
      </c>
      <c r="D1612" s="8">
        <f t="shared" si="1"/>
        <v>1</v>
      </c>
    </row>
    <row r="1613">
      <c r="A1613" s="5" t="s">
        <v>1633</v>
      </c>
      <c r="B1613" s="6" t="s">
        <v>1181</v>
      </c>
      <c r="C1613" s="7">
        <v>44399.0</v>
      </c>
      <c r="D1613" s="8">
        <f t="shared" si="1"/>
        <v>2</v>
      </c>
    </row>
    <row r="1614">
      <c r="A1614" s="5" t="s">
        <v>1634</v>
      </c>
      <c r="B1614" s="6" t="s">
        <v>1181</v>
      </c>
      <c r="C1614" s="7">
        <v>44399.0</v>
      </c>
      <c r="D1614" s="8">
        <f t="shared" si="1"/>
        <v>1</v>
      </c>
    </row>
    <row r="1615">
      <c r="A1615" s="5" t="s">
        <v>1635</v>
      </c>
      <c r="B1615" s="6" t="s">
        <v>1181</v>
      </c>
      <c r="C1615" s="7">
        <v>44399.0</v>
      </c>
      <c r="D1615" s="8">
        <f t="shared" si="1"/>
        <v>1</v>
      </c>
    </row>
    <row r="1616">
      <c r="A1616" s="5" t="s">
        <v>1636</v>
      </c>
      <c r="B1616" s="6" t="s">
        <v>1181</v>
      </c>
      <c r="C1616" s="7">
        <v>44399.0</v>
      </c>
      <c r="D1616" s="8">
        <f t="shared" si="1"/>
        <v>1</v>
      </c>
    </row>
    <row r="1617">
      <c r="A1617" s="5" t="s">
        <v>1637</v>
      </c>
      <c r="B1617" s="6" t="s">
        <v>1181</v>
      </c>
      <c r="C1617" s="7">
        <v>44399.0</v>
      </c>
      <c r="D1617" s="8">
        <f t="shared" si="1"/>
        <v>1</v>
      </c>
    </row>
    <row r="1618">
      <c r="A1618" s="5" t="s">
        <v>1638</v>
      </c>
      <c r="B1618" s="6" t="s">
        <v>1181</v>
      </c>
      <c r="C1618" s="7">
        <v>44399.0</v>
      </c>
      <c r="D1618" s="8">
        <f t="shared" si="1"/>
        <v>1</v>
      </c>
    </row>
    <row r="1619">
      <c r="A1619" s="5" t="s">
        <v>1639</v>
      </c>
      <c r="B1619" s="6" t="s">
        <v>1181</v>
      </c>
      <c r="C1619" s="7">
        <v>44399.0</v>
      </c>
      <c r="D1619" s="8">
        <f t="shared" si="1"/>
        <v>1</v>
      </c>
    </row>
    <row r="1620">
      <c r="A1620" s="5" t="s">
        <v>1640</v>
      </c>
      <c r="B1620" s="6" t="s">
        <v>1181</v>
      </c>
      <c r="C1620" s="7">
        <v>44399.0</v>
      </c>
      <c r="D1620" s="8">
        <f t="shared" si="1"/>
        <v>1</v>
      </c>
    </row>
    <row r="1621">
      <c r="A1621" s="5" t="s">
        <v>1641</v>
      </c>
      <c r="B1621" s="6" t="s">
        <v>1181</v>
      </c>
      <c r="C1621" s="7">
        <v>44399.0</v>
      </c>
      <c r="D1621" s="8">
        <f t="shared" si="1"/>
        <v>1</v>
      </c>
    </row>
    <row r="1622">
      <c r="A1622" s="5" t="s">
        <v>1642</v>
      </c>
      <c r="B1622" s="6" t="s">
        <v>1181</v>
      </c>
      <c r="C1622" s="7">
        <v>44399.0</v>
      </c>
      <c r="D1622" s="8">
        <f t="shared" si="1"/>
        <v>1</v>
      </c>
    </row>
    <row r="1623">
      <c r="A1623" s="5" t="s">
        <v>1643</v>
      </c>
      <c r="B1623" s="6" t="s">
        <v>1181</v>
      </c>
      <c r="C1623" s="7">
        <v>44399.0</v>
      </c>
      <c r="D1623" s="8">
        <f t="shared" si="1"/>
        <v>1</v>
      </c>
    </row>
    <row r="1624">
      <c r="A1624" s="5" t="s">
        <v>1644</v>
      </c>
      <c r="B1624" s="6" t="s">
        <v>1181</v>
      </c>
      <c r="C1624" s="7">
        <v>44399.0</v>
      </c>
      <c r="D1624" s="8">
        <f t="shared" si="1"/>
        <v>2</v>
      </c>
    </row>
    <row r="1625">
      <c r="A1625" s="5" t="s">
        <v>1645</v>
      </c>
      <c r="B1625" s="6" t="s">
        <v>1181</v>
      </c>
      <c r="C1625" s="7">
        <v>44399.0</v>
      </c>
      <c r="D1625" s="8">
        <f t="shared" si="1"/>
        <v>1</v>
      </c>
    </row>
    <row r="1626">
      <c r="A1626" s="5" t="s">
        <v>1646</v>
      </c>
      <c r="B1626" s="6" t="s">
        <v>1181</v>
      </c>
      <c r="C1626" s="7">
        <v>44399.0</v>
      </c>
      <c r="D1626" s="8">
        <f t="shared" si="1"/>
        <v>1</v>
      </c>
    </row>
    <row r="1627">
      <c r="A1627" s="5" t="s">
        <v>1647</v>
      </c>
      <c r="B1627" s="6" t="s">
        <v>1181</v>
      </c>
      <c r="C1627" s="7">
        <v>44399.0</v>
      </c>
      <c r="D1627" s="8">
        <f t="shared" si="1"/>
        <v>1</v>
      </c>
    </row>
    <row r="1628">
      <c r="A1628" s="5" t="s">
        <v>1648</v>
      </c>
      <c r="B1628" s="6" t="s">
        <v>1181</v>
      </c>
      <c r="C1628" s="7">
        <v>44399.0</v>
      </c>
      <c r="D1628" s="8">
        <f t="shared" si="1"/>
        <v>1</v>
      </c>
    </row>
    <row r="1629">
      <c r="A1629" s="5" t="s">
        <v>1649</v>
      </c>
      <c r="B1629" s="6" t="s">
        <v>1181</v>
      </c>
      <c r="C1629" s="7">
        <v>44399.0</v>
      </c>
      <c r="D1629" s="8">
        <f t="shared" si="1"/>
        <v>1</v>
      </c>
    </row>
    <row r="1630">
      <c r="A1630" s="5" t="s">
        <v>1650</v>
      </c>
      <c r="B1630" s="6" t="s">
        <v>1181</v>
      </c>
      <c r="C1630" s="7">
        <v>44399.0</v>
      </c>
      <c r="D1630" s="8">
        <f t="shared" si="1"/>
        <v>1</v>
      </c>
    </row>
    <row r="1631">
      <c r="A1631" s="6" t="s">
        <v>1651</v>
      </c>
      <c r="B1631" s="6" t="s">
        <v>1181</v>
      </c>
      <c r="C1631" s="7">
        <v>44399.0</v>
      </c>
      <c r="D1631" s="8">
        <f t="shared" si="1"/>
        <v>1</v>
      </c>
    </row>
    <row r="1632">
      <c r="A1632" s="5" t="s">
        <v>1652</v>
      </c>
      <c r="B1632" s="6" t="s">
        <v>1181</v>
      </c>
      <c r="C1632" s="7">
        <v>44399.0</v>
      </c>
      <c r="D1632" s="8">
        <f t="shared" si="1"/>
        <v>1</v>
      </c>
    </row>
    <row r="1633">
      <c r="A1633" s="5" t="s">
        <v>1653</v>
      </c>
      <c r="B1633" s="6" t="s">
        <v>1181</v>
      </c>
      <c r="C1633" s="7">
        <v>44399.0</v>
      </c>
      <c r="D1633" s="8">
        <f t="shared" si="1"/>
        <v>1</v>
      </c>
    </row>
    <row r="1634">
      <c r="A1634" s="5" t="s">
        <v>1654</v>
      </c>
      <c r="B1634" s="6" t="s">
        <v>1181</v>
      </c>
      <c r="C1634" s="7">
        <v>44399.0</v>
      </c>
      <c r="D1634" s="8">
        <f t="shared" si="1"/>
        <v>1</v>
      </c>
    </row>
    <row r="1635">
      <c r="A1635" s="5" t="s">
        <v>1655</v>
      </c>
      <c r="B1635" s="6" t="s">
        <v>1181</v>
      </c>
      <c r="C1635" s="7">
        <v>44399.0</v>
      </c>
      <c r="D1635" s="8">
        <f t="shared" si="1"/>
        <v>1</v>
      </c>
    </row>
    <row r="1636">
      <c r="A1636" s="5" t="s">
        <v>1656</v>
      </c>
      <c r="B1636" s="6" t="s">
        <v>1181</v>
      </c>
      <c r="C1636" s="7">
        <v>44399.0</v>
      </c>
      <c r="D1636" s="8">
        <f t="shared" si="1"/>
        <v>1</v>
      </c>
    </row>
    <row r="1637">
      <c r="A1637" s="5" t="s">
        <v>1657</v>
      </c>
      <c r="B1637" s="6" t="s">
        <v>1181</v>
      </c>
      <c r="C1637" s="7">
        <v>44399.0</v>
      </c>
      <c r="D1637" s="8">
        <f t="shared" si="1"/>
        <v>1</v>
      </c>
    </row>
    <row r="1638">
      <c r="A1638" s="5" t="s">
        <v>1658</v>
      </c>
      <c r="B1638" s="6" t="s">
        <v>1181</v>
      </c>
      <c r="C1638" s="7">
        <v>44399.0</v>
      </c>
      <c r="D1638" s="8">
        <f t="shared" si="1"/>
        <v>1</v>
      </c>
    </row>
    <row r="1639">
      <c r="A1639" s="5" t="s">
        <v>1659</v>
      </c>
      <c r="B1639" s="6" t="s">
        <v>1181</v>
      </c>
      <c r="C1639" s="7">
        <v>44399.0</v>
      </c>
      <c r="D1639" s="8">
        <f t="shared" si="1"/>
        <v>1</v>
      </c>
    </row>
    <row r="1640">
      <c r="A1640" s="6" t="s">
        <v>1660</v>
      </c>
      <c r="B1640" s="6" t="s">
        <v>1181</v>
      </c>
      <c r="C1640" s="7">
        <v>44399.0</v>
      </c>
      <c r="D1640" s="8">
        <f t="shared" si="1"/>
        <v>1</v>
      </c>
    </row>
    <row r="1641">
      <c r="A1641" s="5" t="s">
        <v>1661</v>
      </c>
      <c r="B1641" s="6" t="s">
        <v>1181</v>
      </c>
      <c r="C1641" s="7">
        <v>44399.0</v>
      </c>
      <c r="D1641" s="8">
        <f t="shared" si="1"/>
        <v>1</v>
      </c>
    </row>
    <row r="1642">
      <c r="A1642" s="5" t="s">
        <v>1662</v>
      </c>
      <c r="B1642" s="6" t="s">
        <v>1181</v>
      </c>
      <c r="C1642" s="7">
        <v>44399.0</v>
      </c>
      <c r="D1642" s="8">
        <f t="shared" si="1"/>
        <v>1</v>
      </c>
    </row>
    <row r="1643">
      <c r="A1643" s="5" t="s">
        <v>1663</v>
      </c>
      <c r="B1643" s="6" t="s">
        <v>1181</v>
      </c>
      <c r="C1643" s="7">
        <v>44399.0</v>
      </c>
      <c r="D1643" s="8">
        <f t="shared" si="1"/>
        <v>1</v>
      </c>
    </row>
    <row r="1644">
      <c r="A1644" s="5" t="s">
        <v>1664</v>
      </c>
      <c r="B1644" s="6" t="s">
        <v>1181</v>
      </c>
      <c r="C1644" s="7">
        <v>44399.0</v>
      </c>
      <c r="D1644" s="8">
        <f t="shared" si="1"/>
        <v>1</v>
      </c>
    </row>
    <row r="1645">
      <c r="A1645" s="5" t="s">
        <v>1665</v>
      </c>
      <c r="B1645" s="6" t="s">
        <v>1181</v>
      </c>
      <c r="C1645" s="7">
        <v>44399.0</v>
      </c>
      <c r="D1645" s="8">
        <f t="shared" si="1"/>
        <v>1</v>
      </c>
    </row>
    <row r="1646">
      <c r="A1646" s="5" t="s">
        <v>1666</v>
      </c>
      <c r="B1646" s="6" t="s">
        <v>1181</v>
      </c>
      <c r="C1646" s="7">
        <v>44399.0</v>
      </c>
      <c r="D1646" s="8">
        <f t="shared" si="1"/>
        <v>1</v>
      </c>
    </row>
    <row r="1647">
      <c r="A1647" s="5" t="s">
        <v>1667</v>
      </c>
      <c r="B1647" s="6" t="s">
        <v>1181</v>
      </c>
      <c r="C1647" s="7">
        <v>44399.0</v>
      </c>
      <c r="D1647" s="8">
        <f t="shared" si="1"/>
        <v>1</v>
      </c>
    </row>
    <row r="1648">
      <c r="A1648" s="5" t="s">
        <v>1668</v>
      </c>
      <c r="B1648" s="6" t="s">
        <v>1181</v>
      </c>
      <c r="C1648" s="7">
        <v>44399.0</v>
      </c>
      <c r="D1648" s="8">
        <f t="shared" si="1"/>
        <v>1</v>
      </c>
    </row>
    <row r="1649">
      <c r="A1649" s="5" t="s">
        <v>1669</v>
      </c>
      <c r="B1649" s="6" t="s">
        <v>1181</v>
      </c>
      <c r="C1649" s="7">
        <v>44399.0</v>
      </c>
      <c r="D1649" s="8">
        <f t="shared" si="1"/>
        <v>1</v>
      </c>
    </row>
    <row r="1650">
      <c r="A1650" s="5" t="s">
        <v>1670</v>
      </c>
      <c r="B1650" s="6" t="s">
        <v>1181</v>
      </c>
      <c r="C1650" s="7">
        <v>44399.0</v>
      </c>
      <c r="D1650" s="8">
        <f t="shared" si="1"/>
        <v>1</v>
      </c>
    </row>
    <row r="1651">
      <c r="A1651" s="6" t="s">
        <v>1671</v>
      </c>
      <c r="B1651" s="6" t="s">
        <v>1181</v>
      </c>
      <c r="C1651" s="7">
        <v>44399.0</v>
      </c>
      <c r="D1651" s="8">
        <f t="shared" si="1"/>
        <v>1</v>
      </c>
    </row>
    <row r="1652">
      <c r="A1652" s="5" t="s">
        <v>1672</v>
      </c>
      <c r="B1652" s="6" t="s">
        <v>1181</v>
      </c>
      <c r="C1652" s="7">
        <v>44399.0</v>
      </c>
      <c r="D1652" s="8">
        <f t="shared" si="1"/>
        <v>1</v>
      </c>
    </row>
    <row r="1653">
      <c r="A1653" s="5" t="s">
        <v>1673</v>
      </c>
      <c r="B1653" s="6" t="s">
        <v>1181</v>
      </c>
      <c r="C1653" s="7">
        <v>44399.0</v>
      </c>
      <c r="D1653" s="8">
        <f t="shared" si="1"/>
        <v>1</v>
      </c>
    </row>
    <row r="1654">
      <c r="A1654" s="5" t="s">
        <v>1674</v>
      </c>
      <c r="B1654" s="6" t="s">
        <v>1181</v>
      </c>
      <c r="C1654" s="7">
        <v>44399.0</v>
      </c>
      <c r="D1654" s="8">
        <f t="shared" si="1"/>
        <v>1</v>
      </c>
    </row>
    <row r="1655">
      <c r="A1655" s="5" t="s">
        <v>1675</v>
      </c>
      <c r="B1655" s="6" t="s">
        <v>1181</v>
      </c>
      <c r="C1655" s="7">
        <v>44399.0</v>
      </c>
      <c r="D1655" s="8">
        <f t="shared" si="1"/>
        <v>1</v>
      </c>
    </row>
    <row r="1656">
      <c r="A1656" s="5" t="s">
        <v>1676</v>
      </c>
      <c r="B1656" s="6" t="s">
        <v>1181</v>
      </c>
      <c r="C1656" s="7">
        <v>44399.0</v>
      </c>
      <c r="D1656" s="8">
        <f t="shared" si="1"/>
        <v>1</v>
      </c>
    </row>
    <row r="1657">
      <c r="A1657" s="5" t="s">
        <v>1677</v>
      </c>
      <c r="B1657" s="6" t="s">
        <v>1181</v>
      </c>
      <c r="C1657" s="7">
        <v>44399.0</v>
      </c>
      <c r="D1657" s="8">
        <f t="shared" si="1"/>
        <v>1</v>
      </c>
    </row>
    <row r="1658">
      <c r="A1658" s="5" t="s">
        <v>1678</v>
      </c>
      <c r="B1658" s="6" t="s">
        <v>1181</v>
      </c>
      <c r="C1658" s="7">
        <v>44399.0</v>
      </c>
      <c r="D1658" s="8">
        <f t="shared" si="1"/>
        <v>1</v>
      </c>
    </row>
    <row r="1659">
      <c r="A1659" s="5" t="s">
        <v>1679</v>
      </c>
      <c r="B1659" s="6" t="s">
        <v>1181</v>
      </c>
      <c r="C1659" s="7">
        <v>44399.0</v>
      </c>
      <c r="D1659" s="8">
        <f t="shared" si="1"/>
        <v>1</v>
      </c>
    </row>
    <row r="1660">
      <c r="A1660" s="6" t="s">
        <v>1680</v>
      </c>
      <c r="B1660" s="6" t="s">
        <v>1181</v>
      </c>
      <c r="C1660" s="7">
        <v>44399.0</v>
      </c>
      <c r="D1660" s="8">
        <f t="shared" si="1"/>
        <v>1</v>
      </c>
    </row>
    <row r="1661">
      <c r="A1661" s="5" t="s">
        <v>1681</v>
      </c>
      <c r="B1661" s="6" t="s">
        <v>1181</v>
      </c>
      <c r="C1661" s="7">
        <v>44399.0</v>
      </c>
      <c r="D1661" s="8">
        <f t="shared" si="1"/>
        <v>1</v>
      </c>
    </row>
    <row r="1662">
      <c r="A1662" s="5" t="s">
        <v>1682</v>
      </c>
      <c r="B1662" s="6" t="s">
        <v>1181</v>
      </c>
      <c r="C1662" s="7">
        <v>44399.0</v>
      </c>
      <c r="D1662" s="8">
        <f t="shared" si="1"/>
        <v>1</v>
      </c>
    </row>
    <row r="1663">
      <c r="A1663" s="5" t="s">
        <v>1683</v>
      </c>
      <c r="B1663" s="6" t="s">
        <v>1181</v>
      </c>
      <c r="C1663" s="7">
        <v>44399.0</v>
      </c>
      <c r="D1663" s="8">
        <f t="shared" si="1"/>
        <v>1</v>
      </c>
    </row>
    <row r="1664">
      <c r="A1664" s="5" t="s">
        <v>1684</v>
      </c>
      <c r="B1664" s="6" t="s">
        <v>1181</v>
      </c>
      <c r="C1664" s="7">
        <v>44399.0</v>
      </c>
      <c r="D1664" s="8">
        <f t="shared" si="1"/>
        <v>1</v>
      </c>
    </row>
    <row r="1665">
      <c r="A1665" s="5" t="s">
        <v>1685</v>
      </c>
      <c r="B1665" s="6" t="s">
        <v>1181</v>
      </c>
      <c r="C1665" s="7">
        <v>44399.0</v>
      </c>
      <c r="D1665" s="8">
        <f t="shared" si="1"/>
        <v>1</v>
      </c>
    </row>
    <row r="1666">
      <c r="A1666" s="5" t="s">
        <v>1686</v>
      </c>
      <c r="B1666" s="6" t="s">
        <v>1181</v>
      </c>
      <c r="C1666" s="7">
        <v>44399.0</v>
      </c>
      <c r="D1666" s="8">
        <f t="shared" si="1"/>
        <v>1</v>
      </c>
    </row>
    <row r="1667">
      <c r="A1667" s="5" t="s">
        <v>1687</v>
      </c>
      <c r="B1667" s="6" t="s">
        <v>1181</v>
      </c>
      <c r="C1667" s="7">
        <v>44399.0</v>
      </c>
      <c r="D1667" s="8">
        <f t="shared" si="1"/>
        <v>1</v>
      </c>
    </row>
    <row r="1668">
      <c r="A1668" s="5" t="s">
        <v>1688</v>
      </c>
      <c r="B1668" s="6" t="s">
        <v>1181</v>
      </c>
      <c r="C1668" s="7">
        <v>44399.0</v>
      </c>
      <c r="D1668" s="8">
        <f t="shared" si="1"/>
        <v>1</v>
      </c>
    </row>
    <row r="1669">
      <c r="A1669" s="5" t="s">
        <v>1689</v>
      </c>
      <c r="B1669" s="6" t="s">
        <v>1181</v>
      </c>
      <c r="C1669" s="7">
        <v>44399.0</v>
      </c>
      <c r="D1669" s="8">
        <f t="shared" si="1"/>
        <v>1</v>
      </c>
    </row>
    <row r="1670">
      <c r="A1670" s="5" t="s">
        <v>1690</v>
      </c>
      <c r="B1670" s="6" t="s">
        <v>1181</v>
      </c>
      <c r="C1670" s="7">
        <v>44399.0</v>
      </c>
      <c r="D1670" s="8">
        <f t="shared" si="1"/>
        <v>1</v>
      </c>
    </row>
    <row r="1671">
      <c r="A1671" s="5" t="s">
        <v>1691</v>
      </c>
      <c r="B1671" s="6" t="s">
        <v>1181</v>
      </c>
      <c r="C1671" s="7">
        <v>44399.0</v>
      </c>
      <c r="D1671" s="8">
        <f t="shared" si="1"/>
        <v>1</v>
      </c>
    </row>
    <row r="1672">
      <c r="A1672" s="5" t="s">
        <v>1692</v>
      </c>
      <c r="B1672" s="6" t="s">
        <v>1181</v>
      </c>
      <c r="C1672" s="7">
        <v>44399.0</v>
      </c>
      <c r="D1672" s="8">
        <f t="shared" si="1"/>
        <v>2</v>
      </c>
    </row>
    <row r="1673">
      <c r="A1673" s="5" t="s">
        <v>1693</v>
      </c>
      <c r="B1673" s="6" t="s">
        <v>1181</v>
      </c>
      <c r="C1673" s="7">
        <v>44399.0</v>
      </c>
      <c r="D1673" s="8">
        <f t="shared" si="1"/>
        <v>1</v>
      </c>
    </row>
    <row r="1674">
      <c r="A1674" s="5" t="s">
        <v>1694</v>
      </c>
      <c r="B1674" s="6" t="s">
        <v>1181</v>
      </c>
      <c r="C1674" s="7">
        <v>44399.0</v>
      </c>
      <c r="D1674" s="8">
        <f t="shared" si="1"/>
        <v>1</v>
      </c>
    </row>
    <row r="1675">
      <c r="A1675" s="5" t="s">
        <v>1695</v>
      </c>
      <c r="B1675" s="6" t="s">
        <v>1181</v>
      </c>
      <c r="C1675" s="7">
        <v>44399.0</v>
      </c>
      <c r="D1675" s="8">
        <f t="shared" si="1"/>
        <v>1</v>
      </c>
    </row>
    <row r="1676">
      <c r="A1676" s="5" t="s">
        <v>1696</v>
      </c>
      <c r="B1676" s="6" t="s">
        <v>1181</v>
      </c>
      <c r="C1676" s="7">
        <v>44399.0</v>
      </c>
      <c r="D1676" s="8">
        <f t="shared" si="1"/>
        <v>1</v>
      </c>
    </row>
    <row r="1677">
      <c r="A1677" s="6" t="s">
        <v>1697</v>
      </c>
      <c r="B1677" s="6" t="s">
        <v>1181</v>
      </c>
      <c r="C1677" s="7">
        <v>44399.0</v>
      </c>
      <c r="D1677" s="8">
        <f t="shared" si="1"/>
        <v>1</v>
      </c>
    </row>
    <row r="1678">
      <c r="A1678" s="5" t="s">
        <v>1698</v>
      </c>
      <c r="B1678" s="6" t="s">
        <v>1181</v>
      </c>
      <c r="C1678" s="7">
        <v>44399.0</v>
      </c>
      <c r="D1678" s="8">
        <f t="shared" si="1"/>
        <v>1</v>
      </c>
    </row>
    <row r="1679">
      <c r="A1679" s="5" t="s">
        <v>1699</v>
      </c>
      <c r="B1679" s="6" t="s">
        <v>1181</v>
      </c>
      <c r="C1679" s="7">
        <v>44399.0</v>
      </c>
      <c r="D1679" s="8">
        <f t="shared" si="1"/>
        <v>1</v>
      </c>
    </row>
    <row r="1680">
      <c r="A1680" s="5" t="s">
        <v>1700</v>
      </c>
      <c r="B1680" s="6" t="s">
        <v>1181</v>
      </c>
      <c r="C1680" s="7">
        <v>44399.0</v>
      </c>
      <c r="D1680" s="8">
        <f t="shared" si="1"/>
        <v>1</v>
      </c>
    </row>
    <row r="1681">
      <c r="A1681" s="5" t="s">
        <v>1701</v>
      </c>
      <c r="B1681" s="6" t="s">
        <v>1181</v>
      </c>
      <c r="C1681" s="7">
        <v>44399.0</v>
      </c>
      <c r="D1681" s="8">
        <f t="shared" si="1"/>
        <v>1</v>
      </c>
    </row>
    <row r="1682">
      <c r="A1682" s="5" t="s">
        <v>1702</v>
      </c>
      <c r="B1682" s="6" t="s">
        <v>1181</v>
      </c>
      <c r="C1682" s="7">
        <v>44399.0</v>
      </c>
      <c r="D1682" s="8">
        <f t="shared" si="1"/>
        <v>1</v>
      </c>
    </row>
    <row r="1683">
      <c r="A1683" s="5" t="s">
        <v>1703</v>
      </c>
      <c r="B1683" s="6" t="s">
        <v>1181</v>
      </c>
      <c r="C1683" s="7">
        <v>44399.0</v>
      </c>
      <c r="D1683" s="8">
        <f t="shared" si="1"/>
        <v>1</v>
      </c>
    </row>
    <row r="1684">
      <c r="A1684" s="5" t="s">
        <v>1704</v>
      </c>
      <c r="B1684" s="6" t="s">
        <v>1181</v>
      </c>
      <c r="C1684" s="7">
        <v>44399.0</v>
      </c>
      <c r="D1684" s="8">
        <f t="shared" si="1"/>
        <v>1</v>
      </c>
    </row>
    <row r="1685">
      <c r="A1685" s="5" t="s">
        <v>1705</v>
      </c>
      <c r="B1685" s="6" t="s">
        <v>1181</v>
      </c>
      <c r="C1685" s="7">
        <v>44399.0</v>
      </c>
      <c r="D1685" s="8">
        <f t="shared" si="1"/>
        <v>1</v>
      </c>
    </row>
    <row r="1686">
      <c r="A1686" s="5" t="s">
        <v>1706</v>
      </c>
      <c r="B1686" s="6" t="s">
        <v>1181</v>
      </c>
      <c r="C1686" s="7">
        <v>44399.0</v>
      </c>
      <c r="D1686" s="8">
        <f t="shared" si="1"/>
        <v>1</v>
      </c>
    </row>
    <row r="1687">
      <c r="A1687" s="6" t="s">
        <v>1707</v>
      </c>
      <c r="B1687" s="6" t="s">
        <v>1181</v>
      </c>
      <c r="C1687" s="7">
        <v>44399.0</v>
      </c>
      <c r="D1687" s="8">
        <f t="shared" si="1"/>
        <v>1</v>
      </c>
    </row>
    <row r="1688">
      <c r="A1688" s="5" t="s">
        <v>1708</v>
      </c>
      <c r="B1688" s="6" t="s">
        <v>1181</v>
      </c>
      <c r="C1688" s="7">
        <v>44399.0</v>
      </c>
      <c r="D1688" s="8">
        <f t="shared" si="1"/>
        <v>1</v>
      </c>
    </row>
    <row r="1689">
      <c r="A1689" s="5" t="s">
        <v>1709</v>
      </c>
      <c r="B1689" s="6" t="s">
        <v>1181</v>
      </c>
      <c r="C1689" s="7">
        <v>44399.0</v>
      </c>
      <c r="D1689" s="8">
        <f t="shared" si="1"/>
        <v>1</v>
      </c>
    </row>
    <row r="1690">
      <c r="A1690" s="5" t="s">
        <v>1710</v>
      </c>
      <c r="B1690" s="6" t="s">
        <v>1181</v>
      </c>
      <c r="C1690" s="7">
        <v>44399.0</v>
      </c>
      <c r="D1690" s="8">
        <f t="shared" si="1"/>
        <v>1</v>
      </c>
    </row>
    <row r="1691">
      <c r="A1691" s="6" t="s">
        <v>1711</v>
      </c>
      <c r="B1691" s="6" t="s">
        <v>1181</v>
      </c>
      <c r="C1691" s="7">
        <v>44399.0</v>
      </c>
      <c r="D1691" s="8">
        <f t="shared" si="1"/>
        <v>1</v>
      </c>
    </row>
    <row r="1692">
      <c r="A1692" s="5" t="s">
        <v>1712</v>
      </c>
      <c r="B1692" s="6" t="s">
        <v>1181</v>
      </c>
      <c r="C1692" s="7">
        <v>44399.0</v>
      </c>
      <c r="D1692" s="8">
        <f t="shared" si="1"/>
        <v>1</v>
      </c>
    </row>
    <row r="1693">
      <c r="A1693" s="5" t="s">
        <v>1713</v>
      </c>
      <c r="B1693" s="6" t="s">
        <v>1181</v>
      </c>
      <c r="C1693" s="7">
        <v>44399.0</v>
      </c>
      <c r="D1693" s="8">
        <f t="shared" si="1"/>
        <v>1</v>
      </c>
    </row>
    <row r="1694">
      <c r="A1694" s="5" t="s">
        <v>1714</v>
      </c>
      <c r="B1694" s="6" t="s">
        <v>1181</v>
      </c>
      <c r="C1694" s="7">
        <v>44399.0</v>
      </c>
      <c r="D1694" s="8">
        <f t="shared" si="1"/>
        <v>1</v>
      </c>
    </row>
    <row r="1695">
      <c r="A1695" s="5" t="s">
        <v>1715</v>
      </c>
      <c r="B1695" s="6" t="s">
        <v>1181</v>
      </c>
      <c r="C1695" s="7">
        <v>44399.0</v>
      </c>
      <c r="D1695" s="8">
        <f t="shared" si="1"/>
        <v>1</v>
      </c>
    </row>
    <row r="1696">
      <c r="A1696" s="5" t="s">
        <v>1716</v>
      </c>
      <c r="B1696" s="6" t="s">
        <v>1181</v>
      </c>
      <c r="C1696" s="7">
        <v>44399.0</v>
      </c>
      <c r="D1696" s="8">
        <f t="shared" si="1"/>
        <v>1</v>
      </c>
    </row>
    <row r="1697">
      <c r="A1697" s="5" t="s">
        <v>1717</v>
      </c>
      <c r="B1697" s="6" t="s">
        <v>1181</v>
      </c>
      <c r="C1697" s="7">
        <v>44399.0</v>
      </c>
      <c r="D1697" s="8">
        <f t="shared" si="1"/>
        <v>1</v>
      </c>
    </row>
    <row r="1698">
      <c r="A1698" s="5" t="s">
        <v>1718</v>
      </c>
      <c r="B1698" s="6" t="s">
        <v>1181</v>
      </c>
      <c r="C1698" s="7">
        <v>44399.0</v>
      </c>
      <c r="D1698" s="8">
        <f t="shared" si="1"/>
        <v>1</v>
      </c>
    </row>
    <row r="1699">
      <c r="A1699" s="5" t="s">
        <v>1719</v>
      </c>
      <c r="B1699" s="6" t="s">
        <v>1181</v>
      </c>
      <c r="C1699" s="7">
        <v>44399.0</v>
      </c>
      <c r="D1699" s="8">
        <f t="shared" si="1"/>
        <v>1</v>
      </c>
    </row>
    <row r="1700">
      <c r="A1700" s="5" t="s">
        <v>1720</v>
      </c>
      <c r="B1700" s="6" t="s">
        <v>1181</v>
      </c>
      <c r="C1700" s="7">
        <v>44399.0</v>
      </c>
      <c r="D1700" s="8">
        <f t="shared" si="1"/>
        <v>1</v>
      </c>
    </row>
    <row r="1701">
      <c r="A1701" s="5" t="s">
        <v>1721</v>
      </c>
      <c r="B1701" s="6" t="s">
        <v>1181</v>
      </c>
      <c r="C1701" s="7">
        <v>44399.0</v>
      </c>
      <c r="D1701" s="8">
        <f t="shared" si="1"/>
        <v>1</v>
      </c>
    </row>
    <row r="1702">
      <c r="A1702" s="5" t="s">
        <v>1722</v>
      </c>
      <c r="B1702" s="6" t="s">
        <v>1181</v>
      </c>
      <c r="C1702" s="7">
        <v>44399.0</v>
      </c>
      <c r="D1702" s="8">
        <f t="shared" si="1"/>
        <v>1</v>
      </c>
    </row>
    <row r="1703">
      <c r="A1703" s="5" t="s">
        <v>1723</v>
      </c>
      <c r="B1703" s="6" t="s">
        <v>1181</v>
      </c>
      <c r="C1703" s="7">
        <v>44399.0</v>
      </c>
      <c r="D1703" s="8">
        <f t="shared" si="1"/>
        <v>1</v>
      </c>
    </row>
    <row r="1704">
      <c r="A1704" s="5" t="s">
        <v>1724</v>
      </c>
      <c r="B1704" s="6" t="s">
        <v>1181</v>
      </c>
      <c r="C1704" s="7">
        <v>44399.0</v>
      </c>
      <c r="D1704" s="8">
        <f t="shared" si="1"/>
        <v>1</v>
      </c>
    </row>
    <row r="1705">
      <c r="A1705" s="5" t="s">
        <v>1725</v>
      </c>
      <c r="B1705" s="6" t="s">
        <v>1181</v>
      </c>
      <c r="C1705" s="7">
        <v>44399.0</v>
      </c>
      <c r="D1705" s="8">
        <f t="shared" si="1"/>
        <v>1</v>
      </c>
    </row>
    <row r="1706">
      <c r="A1706" s="5" t="s">
        <v>1726</v>
      </c>
      <c r="B1706" s="6" t="s">
        <v>1181</v>
      </c>
      <c r="C1706" s="7">
        <v>44399.0</v>
      </c>
      <c r="D1706" s="8">
        <f t="shared" si="1"/>
        <v>1</v>
      </c>
    </row>
    <row r="1707">
      <c r="A1707" s="5" t="s">
        <v>1727</v>
      </c>
      <c r="B1707" s="6" t="s">
        <v>1181</v>
      </c>
      <c r="C1707" s="7">
        <v>44399.0</v>
      </c>
      <c r="D1707" s="8">
        <f t="shared" si="1"/>
        <v>1</v>
      </c>
    </row>
    <row r="1708">
      <c r="A1708" s="5" t="s">
        <v>1728</v>
      </c>
      <c r="B1708" s="6" t="s">
        <v>1181</v>
      </c>
      <c r="C1708" s="7">
        <v>44399.0</v>
      </c>
      <c r="D1708" s="8">
        <f t="shared" si="1"/>
        <v>1</v>
      </c>
    </row>
    <row r="1709">
      <c r="A1709" s="5" t="s">
        <v>1729</v>
      </c>
      <c r="B1709" s="6" t="s">
        <v>1181</v>
      </c>
      <c r="C1709" s="7">
        <v>44399.0</v>
      </c>
      <c r="D1709" s="8">
        <f t="shared" si="1"/>
        <v>1</v>
      </c>
    </row>
    <row r="1710">
      <c r="A1710" s="5" t="s">
        <v>1730</v>
      </c>
      <c r="B1710" s="6" t="s">
        <v>1181</v>
      </c>
      <c r="C1710" s="7">
        <v>44399.0</v>
      </c>
      <c r="D1710" s="8">
        <f t="shared" si="1"/>
        <v>1</v>
      </c>
    </row>
    <row r="1711">
      <c r="A1711" s="5" t="s">
        <v>1731</v>
      </c>
      <c r="B1711" s="6" t="s">
        <v>1181</v>
      </c>
      <c r="C1711" s="7">
        <v>44399.0</v>
      </c>
      <c r="D1711" s="8">
        <f t="shared" si="1"/>
        <v>1</v>
      </c>
    </row>
    <row r="1712">
      <c r="A1712" s="5" t="s">
        <v>1732</v>
      </c>
      <c r="B1712" s="6" t="s">
        <v>1181</v>
      </c>
      <c r="C1712" s="7">
        <v>44399.0</v>
      </c>
      <c r="D1712" s="8">
        <f t="shared" si="1"/>
        <v>1</v>
      </c>
    </row>
    <row r="1713">
      <c r="A1713" s="5" t="s">
        <v>1733</v>
      </c>
      <c r="B1713" s="6" t="s">
        <v>1181</v>
      </c>
      <c r="C1713" s="7">
        <v>44399.0</v>
      </c>
      <c r="D1713" s="8">
        <f t="shared" si="1"/>
        <v>1</v>
      </c>
    </row>
    <row r="1714">
      <c r="A1714" s="5" t="s">
        <v>1734</v>
      </c>
      <c r="B1714" s="6" t="s">
        <v>1181</v>
      </c>
      <c r="C1714" s="7">
        <v>44399.0</v>
      </c>
      <c r="D1714" s="8">
        <f t="shared" si="1"/>
        <v>1</v>
      </c>
    </row>
    <row r="1715">
      <c r="A1715" s="5" t="s">
        <v>1735</v>
      </c>
      <c r="B1715" s="6" t="s">
        <v>1181</v>
      </c>
      <c r="C1715" s="7">
        <v>44399.0</v>
      </c>
      <c r="D1715" s="8">
        <f t="shared" si="1"/>
        <v>1</v>
      </c>
    </row>
    <row r="1716">
      <c r="A1716" s="5" t="s">
        <v>1736</v>
      </c>
      <c r="B1716" s="6" t="s">
        <v>1181</v>
      </c>
      <c r="C1716" s="7">
        <v>44399.0</v>
      </c>
      <c r="D1716" s="8">
        <f t="shared" si="1"/>
        <v>1</v>
      </c>
    </row>
    <row r="1717">
      <c r="A1717" s="5" t="s">
        <v>1737</v>
      </c>
      <c r="B1717" s="6" t="s">
        <v>1181</v>
      </c>
      <c r="C1717" s="7">
        <v>44399.0</v>
      </c>
      <c r="D1717" s="8">
        <f t="shared" si="1"/>
        <v>1</v>
      </c>
    </row>
    <row r="1718">
      <c r="A1718" s="5" t="s">
        <v>1738</v>
      </c>
      <c r="B1718" s="6" t="s">
        <v>1181</v>
      </c>
      <c r="C1718" s="7">
        <v>44399.0</v>
      </c>
      <c r="D1718" s="8">
        <f t="shared" si="1"/>
        <v>1</v>
      </c>
    </row>
    <row r="1719">
      <c r="A1719" s="6" t="s">
        <v>1739</v>
      </c>
      <c r="B1719" s="6" t="s">
        <v>1181</v>
      </c>
      <c r="C1719" s="7">
        <v>44399.0</v>
      </c>
      <c r="D1719" s="8">
        <f t="shared" si="1"/>
        <v>1</v>
      </c>
    </row>
    <row r="1720">
      <c r="A1720" s="5" t="s">
        <v>1740</v>
      </c>
      <c r="B1720" s="6" t="s">
        <v>1181</v>
      </c>
      <c r="C1720" s="7">
        <v>44399.0</v>
      </c>
      <c r="D1720" s="8">
        <f t="shared" si="1"/>
        <v>1</v>
      </c>
    </row>
    <row r="1721">
      <c r="A1721" s="5" t="s">
        <v>1741</v>
      </c>
      <c r="B1721" s="6" t="s">
        <v>1181</v>
      </c>
      <c r="C1721" s="7">
        <v>44399.0</v>
      </c>
      <c r="D1721" s="8">
        <f t="shared" si="1"/>
        <v>1</v>
      </c>
    </row>
    <row r="1722">
      <c r="A1722" s="6" t="s">
        <v>1742</v>
      </c>
      <c r="B1722" s="6" t="s">
        <v>1181</v>
      </c>
      <c r="C1722" s="7">
        <v>44399.0</v>
      </c>
      <c r="D1722" s="8">
        <f t="shared" si="1"/>
        <v>1</v>
      </c>
    </row>
    <row r="1723">
      <c r="A1723" s="5" t="s">
        <v>1743</v>
      </c>
      <c r="B1723" s="6" t="s">
        <v>1181</v>
      </c>
      <c r="C1723" s="7">
        <v>44399.0</v>
      </c>
      <c r="D1723" s="8">
        <f t="shared" si="1"/>
        <v>1</v>
      </c>
    </row>
    <row r="1724">
      <c r="A1724" s="5" t="s">
        <v>1744</v>
      </c>
      <c r="B1724" s="6" t="s">
        <v>1181</v>
      </c>
      <c r="C1724" s="7">
        <v>44399.0</v>
      </c>
      <c r="D1724" s="8">
        <f t="shared" si="1"/>
        <v>1</v>
      </c>
    </row>
    <row r="1725">
      <c r="A1725" s="5" t="s">
        <v>1745</v>
      </c>
      <c r="B1725" s="6" t="s">
        <v>1181</v>
      </c>
      <c r="C1725" s="7">
        <v>44399.0</v>
      </c>
      <c r="D1725" s="8">
        <f t="shared" si="1"/>
        <v>1</v>
      </c>
    </row>
    <row r="1726">
      <c r="A1726" s="6" t="s">
        <v>1746</v>
      </c>
      <c r="B1726" s="6" t="s">
        <v>1181</v>
      </c>
      <c r="C1726" s="7">
        <v>44399.0</v>
      </c>
      <c r="D1726" s="8">
        <f t="shared" si="1"/>
        <v>1</v>
      </c>
    </row>
    <row r="1727">
      <c r="A1727" s="5" t="s">
        <v>1747</v>
      </c>
      <c r="B1727" s="6" t="s">
        <v>1181</v>
      </c>
      <c r="C1727" s="7">
        <v>44399.0</v>
      </c>
      <c r="D1727" s="8">
        <f t="shared" si="1"/>
        <v>1</v>
      </c>
    </row>
    <row r="1728">
      <c r="A1728" s="6" t="s">
        <v>1748</v>
      </c>
      <c r="B1728" s="6" t="s">
        <v>1181</v>
      </c>
      <c r="C1728" s="7">
        <v>44399.0</v>
      </c>
      <c r="D1728" s="8">
        <f t="shared" si="1"/>
        <v>1</v>
      </c>
    </row>
    <row r="1729">
      <c r="A1729" s="5" t="s">
        <v>1749</v>
      </c>
      <c r="B1729" s="6" t="s">
        <v>1181</v>
      </c>
      <c r="C1729" s="7">
        <v>44399.0</v>
      </c>
      <c r="D1729" s="8">
        <f t="shared" si="1"/>
        <v>1</v>
      </c>
    </row>
    <row r="1730">
      <c r="A1730" s="5" t="s">
        <v>1750</v>
      </c>
      <c r="B1730" s="6" t="s">
        <v>1181</v>
      </c>
      <c r="C1730" s="7">
        <v>44399.0</v>
      </c>
      <c r="D1730" s="8">
        <f t="shared" si="1"/>
        <v>1</v>
      </c>
    </row>
    <row r="1731">
      <c r="A1731" s="5" t="s">
        <v>1751</v>
      </c>
      <c r="B1731" s="6" t="s">
        <v>1181</v>
      </c>
      <c r="C1731" s="7">
        <v>44399.0</v>
      </c>
      <c r="D1731" s="8">
        <f t="shared" si="1"/>
        <v>1</v>
      </c>
    </row>
    <row r="1732">
      <c r="A1732" s="5" t="s">
        <v>1752</v>
      </c>
      <c r="B1732" s="6" t="s">
        <v>1181</v>
      </c>
      <c r="C1732" s="7">
        <v>44399.0</v>
      </c>
      <c r="D1732" s="8">
        <f t="shared" si="1"/>
        <v>1</v>
      </c>
    </row>
    <row r="1733">
      <c r="A1733" s="5" t="s">
        <v>1753</v>
      </c>
      <c r="B1733" s="6" t="s">
        <v>1181</v>
      </c>
      <c r="C1733" s="7">
        <v>44399.0</v>
      </c>
      <c r="D1733" s="8">
        <f t="shared" si="1"/>
        <v>1</v>
      </c>
    </row>
    <row r="1734">
      <c r="A1734" s="5" t="s">
        <v>1754</v>
      </c>
      <c r="B1734" s="6" t="s">
        <v>1181</v>
      </c>
      <c r="C1734" s="7">
        <v>44399.0</v>
      </c>
      <c r="D1734" s="8">
        <f t="shared" si="1"/>
        <v>1</v>
      </c>
    </row>
    <row r="1735">
      <c r="A1735" s="5" t="s">
        <v>1755</v>
      </c>
      <c r="B1735" s="6" t="s">
        <v>1181</v>
      </c>
      <c r="C1735" s="7">
        <v>44399.0</v>
      </c>
      <c r="D1735" s="8">
        <f t="shared" si="1"/>
        <v>2</v>
      </c>
    </row>
    <row r="1736">
      <c r="A1736" s="5" t="s">
        <v>1756</v>
      </c>
      <c r="B1736" s="6" t="s">
        <v>1181</v>
      </c>
      <c r="C1736" s="7">
        <v>44399.0</v>
      </c>
      <c r="D1736" s="8">
        <f t="shared" si="1"/>
        <v>1</v>
      </c>
    </row>
    <row r="1737">
      <c r="A1737" s="5" t="s">
        <v>1757</v>
      </c>
      <c r="B1737" s="6" t="s">
        <v>1181</v>
      </c>
      <c r="C1737" s="7">
        <v>44399.0</v>
      </c>
      <c r="D1737" s="8">
        <f t="shared" si="1"/>
        <v>1</v>
      </c>
    </row>
    <row r="1738">
      <c r="A1738" s="5" t="s">
        <v>1758</v>
      </c>
      <c r="B1738" s="6" t="s">
        <v>1181</v>
      </c>
      <c r="C1738" s="7">
        <v>44399.0</v>
      </c>
      <c r="D1738" s="8">
        <f t="shared" si="1"/>
        <v>1</v>
      </c>
    </row>
    <row r="1739">
      <c r="A1739" s="5" t="s">
        <v>1759</v>
      </c>
      <c r="B1739" s="6" t="s">
        <v>1181</v>
      </c>
      <c r="C1739" s="7">
        <v>44399.0</v>
      </c>
      <c r="D1739" s="8">
        <f t="shared" si="1"/>
        <v>1</v>
      </c>
    </row>
    <row r="1740">
      <c r="A1740" s="6" t="s">
        <v>1760</v>
      </c>
      <c r="B1740" s="6" t="s">
        <v>1181</v>
      </c>
      <c r="C1740" s="7">
        <v>44399.0</v>
      </c>
      <c r="D1740" s="8">
        <f t="shared" si="1"/>
        <v>1</v>
      </c>
    </row>
    <row r="1741">
      <c r="A1741" s="5" t="s">
        <v>1761</v>
      </c>
      <c r="B1741" s="6" t="s">
        <v>1181</v>
      </c>
      <c r="C1741" s="7">
        <v>44399.0</v>
      </c>
      <c r="D1741" s="8">
        <f t="shared" si="1"/>
        <v>1</v>
      </c>
    </row>
    <row r="1742">
      <c r="A1742" s="5" t="s">
        <v>1762</v>
      </c>
      <c r="B1742" s="6" t="s">
        <v>1181</v>
      </c>
      <c r="C1742" s="7">
        <v>44399.0</v>
      </c>
      <c r="D1742" s="8">
        <f t="shared" si="1"/>
        <v>1</v>
      </c>
    </row>
    <row r="1743">
      <c r="A1743" s="5" t="s">
        <v>1763</v>
      </c>
      <c r="B1743" s="6" t="s">
        <v>1181</v>
      </c>
      <c r="C1743" s="7">
        <v>44399.0</v>
      </c>
      <c r="D1743" s="8">
        <f t="shared" si="1"/>
        <v>1</v>
      </c>
    </row>
    <row r="1744">
      <c r="A1744" s="5" t="s">
        <v>1764</v>
      </c>
      <c r="B1744" s="6" t="s">
        <v>1181</v>
      </c>
      <c r="C1744" s="7">
        <v>44399.0</v>
      </c>
      <c r="D1744" s="8">
        <f t="shared" si="1"/>
        <v>1</v>
      </c>
    </row>
    <row r="1745">
      <c r="A1745" s="5" t="s">
        <v>1765</v>
      </c>
      <c r="B1745" s="6" t="s">
        <v>1181</v>
      </c>
      <c r="C1745" s="7">
        <v>44399.0</v>
      </c>
      <c r="D1745" s="8">
        <f t="shared" si="1"/>
        <v>1</v>
      </c>
    </row>
    <row r="1746">
      <c r="A1746" s="5" t="s">
        <v>1766</v>
      </c>
      <c r="B1746" s="6" t="s">
        <v>1181</v>
      </c>
      <c r="C1746" s="7">
        <v>44399.0</v>
      </c>
      <c r="D1746" s="8">
        <f t="shared" si="1"/>
        <v>1</v>
      </c>
    </row>
    <row r="1747">
      <c r="A1747" s="5" t="s">
        <v>1767</v>
      </c>
      <c r="B1747" s="6" t="s">
        <v>1181</v>
      </c>
      <c r="C1747" s="7">
        <v>44399.0</v>
      </c>
      <c r="D1747" s="8">
        <f t="shared" si="1"/>
        <v>1</v>
      </c>
    </row>
    <row r="1748">
      <c r="A1748" s="5" t="s">
        <v>1768</v>
      </c>
      <c r="B1748" s="6" t="s">
        <v>1181</v>
      </c>
      <c r="C1748" s="7">
        <v>44399.0</v>
      </c>
      <c r="D1748" s="8">
        <f t="shared" si="1"/>
        <v>1</v>
      </c>
    </row>
    <row r="1749">
      <c r="A1749" s="5" t="s">
        <v>1769</v>
      </c>
      <c r="B1749" s="6" t="s">
        <v>1181</v>
      </c>
      <c r="C1749" s="7">
        <v>44399.0</v>
      </c>
      <c r="D1749" s="8">
        <f t="shared" si="1"/>
        <v>1</v>
      </c>
    </row>
    <row r="1750">
      <c r="A1750" s="5" t="s">
        <v>1770</v>
      </c>
      <c r="B1750" s="6" t="s">
        <v>1181</v>
      </c>
      <c r="C1750" s="7">
        <v>44399.0</v>
      </c>
      <c r="D1750" s="8">
        <f t="shared" si="1"/>
        <v>1</v>
      </c>
    </row>
    <row r="1751">
      <c r="A1751" s="5" t="s">
        <v>1771</v>
      </c>
      <c r="B1751" s="6" t="s">
        <v>1181</v>
      </c>
      <c r="C1751" s="7">
        <v>44399.0</v>
      </c>
      <c r="D1751" s="8">
        <f t="shared" si="1"/>
        <v>1</v>
      </c>
    </row>
    <row r="1752">
      <c r="A1752" s="5" t="s">
        <v>1772</v>
      </c>
      <c r="B1752" s="6" t="s">
        <v>1181</v>
      </c>
      <c r="C1752" s="7">
        <v>44399.0</v>
      </c>
      <c r="D1752" s="8">
        <f t="shared" si="1"/>
        <v>1</v>
      </c>
    </row>
    <row r="1753">
      <c r="A1753" s="5" t="s">
        <v>1773</v>
      </c>
      <c r="B1753" s="6" t="s">
        <v>1181</v>
      </c>
      <c r="C1753" s="7">
        <v>44399.0</v>
      </c>
      <c r="D1753" s="8">
        <f t="shared" si="1"/>
        <v>1</v>
      </c>
    </row>
    <row r="1754">
      <c r="A1754" s="5" t="s">
        <v>1774</v>
      </c>
      <c r="B1754" s="6" t="s">
        <v>1181</v>
      </c>
      <c r="C1754" s="7">
        <v>44399.0</v>
      </c>
      <c r="D1754" s="8">
        <f t="shared" si="1"/>
        <v>1</v>
      </c>
    </row>
    <row r="1755">
      <c r="A1755" s="5" t="s">
        <v>1775</v>
      </c>
      <c r="B1755" s="6" t="s">
        <v>1181</v>
      </c>
      <c r="C1755" s="7">
        <v>44399.0</v>
      </c>
      <c r="D1755" s="8">
        <f t="shared" si="1"/>
        <v>2</v>
      </c>
    </row>
    <row r="1756">
      <c r="A1756" s="5" t="s">
        <v>1776</v>
      </c>
      <c r="B1756" s="6" t="s">
        <v>1181</v>
      </c>
      <c r="C1756" s="7">
        <v>44399.0</v>
      </c>
      <c r="D1756" s="8">
        <f t="shared" si="1"/>
        <v>1</v>
      </c>
    </row>
    <row r="1757">
      <c r="A1757" s="5" t="s">
        <v>1777</v>
      </c>
      <c r="B1757" s="6" t="s">
        <v>1181</v>
      </c>
      <c r="C1757" s="7">
        <v>44399.0</v>
      </c>
      <c r="D1757" s="8">
        <f t="shared" si="1"/>
        <v>1</v>
      </c>
    </row>
    <row r="1758">
      <c r="A1758" s="5" t="s">
        <v>1778</v>
      </c>
      <c r="B1758" s="6" t="s">
        <v>1181</v>
      </c>
      <c r="C1758" s="7">
        <v>44399.0</v>
      </c>
      <c r="D1758" s="8">
        <f t="shared" si="1"/>
        <v>1</v>
      </c>
    </row>
    <row r="1759">
      <c r="A1759" s="5" t="s">
        <v>1779</v>
      </c>
      <c r="B1759" s="6" t="s">
        <v>1181</v>
      </c>
      <c r="C1759" s="7">
        <v>44399.0</v>
      </c>
      <c r="D1759" s="8">
        <f t="shared" si="1"/>
        <v>1</v>
      </c>
    </row>
    <row r="1760">
      <c r="A1760" s="5" t="s">
        <v>1780</v>
      </c>
      <c r="B1760" s="6" t="s">
        <v>1181</v>
      </c>
      <c r="C1760" s="7">
        <v>44399.0</v>
      </c>
      <c r="D1760" s="8">
        <f t="shared" si="1"/>
        <v>1</v>
      </c>
    </row>
    <row r="1761">
      <c r="A1761" s="5" t="s">
        <v>1781</v>
      </c>
      <c r="B1761" s="6" t="s">
        <v>1181</v>
      </c>
      <c r="C1761" s="7">
        <v>44399.0</v>
      </c>
      <c r="D1761" s="8">
        <f t="shared" si="1"/>
        <v>2</v>
      </c>
    </row>
    <row r="1762">
      <c r="A1762" s="5" t="s">
        <v>1782</v>
      </c>
      <c r="B1762" s="6" t="s">
        <v>1181</v>
      </c>
      <c r="C1762" s="7">
        <v>44399.0</v>
      </c>
      <c r="D1762" s="8">
        <f t="shared" si="1"/>
        <v>1</v>
      </c>
    </row>
    <row r="1763">
      <c r="A1763" s="5" t="s">
        <v>1783</v>
      </c>
      <c r="B1763" s="6" t="s">
        <v>1181</v>
      </c>
      <c r="C1763" s="7">
        <v>44399.0</v>
      </c>
      <c r="D1763" s="8">
        <f t="shared" si="1"/>
        <v>1</v>
      </c>
    </row>
    <row r="1764">
      <c r="A1764" s="6" t="s">
        <v>1784</v>
      </c>
      <c r="B1764" s="6" t="s">
        <v>1181</v>
      </c>
      <c r="C1764" s="7">
        <v>44399.0</v>
      </c>
      <c r="D1764" s="8">
        <f t="shared" si="1"/>
        <v>1</v>
      </c>
    </row>
    <row r="1765">
      <c r="A1765" s="5" t="s">
        <v>1785</v>
      </c>
      <c r="B1765" s="6" t="s">
        <v>1181</v>
      </c>
      <c r="C1765" s="7">
        <v>44399.0</v>
      </c>
      <c r="D1765" s="8">
        <f t="shared" si="1"/>
        <v>3</v>
      </c>
    </row>
    <row r="1766">
      <c r="A1766" s="5" t="s">
        <v>1786</v>
      </c>
      <c r="B1766" s="6" t="s">
        <v>1181</v>
      </c>
      <c r="C1766" s="7">
        <v>44399.0</v>
      </c>
      <c r="D1766" s="8">
        <f t="shared" si="1"/>
        <v>1</v>
      </c>
    </row>
    <row r="1767">
      <c r="A1767" s="6" t="s">
        <v>1787</v>
      </c>
      <c r="B1767" s="6" t="s">
        <v>1181</v>
      </c>
      <c r="C1767" s="7">
        <v>44399.0</v>
      </c>
      <c r="D1767" s="8">
        <f t="shared" si="1"/>
        <v>1</v>
      </c>
    </row>
    <row r="1768">
      <c r="A1768" s="5" t="s">
        <v>1788</v>
      </c>
      <c r="B1768" s="6" t="s">
        <v>1181</v>
      </c>
      <c r="C1768" s="7">
        <v>44399.0</v>
      </c>
      <c r="D1768" s="8">
        <f t="shared" si="1"/>
        <v>1</v>
      </c>
    </row>
    <row r="1769">
      <c r="A1769" s="6" t="s">
        <v>1789</v>
      </c>
      <c r="B1769" s="6" t="s">
        <v>1181</v>
      </c>
      <c r="C1769" s="7">
        <v>44399.0</v>
      </c>
      <c r="D1769" s="8">
        <f t="shared" si="1"/>
        <v>1</v>
      </c>
    </row>
    <row r="1770">
      <c r="A1770" s="5" t="s">
        <v>1790</v>
      </c>
      <c r="B1770" s="6" t="s">
        <v>1181</v>
      </c>
      <c r="C1770" s="7">
        <v>44399.0</v>
      </c>
      <c r="D1770" s="8">
        <f t="shared" si="1"/>
        <v>1</v>
      </c>
    </row>
    <row r="1771">
      <c r="A1771" s="5" t="s">
        <v>1791</v>
      </c>
      <c r="B1771" s="6" t="s">
        <v>1181</v>
      </c>
      <c r="C1771" s="7">
        <v>44399.0</v>
      </c>
      <c r="D1771" s="8">
        <f t="shared" si="1"/>
        <v>2</v>
      </c>
    </row>
    <row r="1772">
      <c r="A1772" s="5" t="s">
        <v>1792</v>
      </c>
      <c r="B1772" s="6" t="s">
        <v>1181</v>
      </c>
      <c r="C1772" s="7">
        <v>44399.0</v>
      </c>
      <c r="D1772" s="8">
        <f t="shared" si="1"/>
        <v>1</v>
      </c>
    </row>
    <row r="1773">
      <c r="A1773" s="6" t="s">
        <v>1793</v>
      </c>
      <c r="B1773" s="6" t="s">
        <v>1181</v>
      </c>
      <c r="C1773" s="7">
        <v>44399.0</v>
      </c>
      <c r="D1773" s="8">
        <f t="shared" si="1"/>
        <v>1</v>
      </c>
    </row>
    <row r="1774">
      <c r="A1774" s="5" t="s">
        <v>1794</v>
      </c>
      <c r="B1774" s="6" t="s">
        <v>1181</v>
      </c>
      <c r="C1774" s="7">
        <v>44399.0</v>
      </c>
      <c r="D1774" s="8">
        <f t="shared" si="1"/>
        <v>2</v>
      </c>
    </row>
    <row r="1775">
      <c r="A1775" s="5" t="s">
        <v>1795</v>
      </c>
      <c r="B1775" s="6" t="s">
        <v>1181</v>
      </c>
      <c r="C1775" s="7">
        <v>44399.0</v>
      </c>
      <c r="D1775" s="8">
        <f t="shared" si="1"/>
        <v>1</v>
      </c>
    </row>
    <row r="1776">
      <c r="A1776" s="5" t="s">
        <v>1796</v>
      </c>
      <c r="B1776" s="6" t="s">
        <v>1181</v>
      </c>
      <c r="C1776" s="7">
        <v>44399.0</v>
      </c>
      <c r="D1776" s="8">
        <f t="shared" si="1"/>
        <v>1</v>
      </c>
    </row>
    <row r="1777">
      <c r="A1777" s="5" t="s">
        <v>1797</v>
      </c>
      <c r="B1777" s="6" t="s">
        <v>1181</v>
      </c>
      <c r="C1777" s="7">
        <v>44399.0</v>
      </c>
      <c r="D1777" s="8">
        <f t="shared" si="1"/>
        <v>1</v>
      </c>
    </row>
    <row r="1778">
      <c r="A1778" s="5" t="s">
        <v>1798</v>
      </c>
      <c r="B1778" s="6" t="s">
        <v>1181</v>
      </c>
      <c r="C1778" s="7">
        <v>44399.0</v>
      </c>
      <c r="D1778" s="8">
        <f t="shared" si="1"/>
        <v>1</v>
      </c>
    </row>
    <row r="1779">
      <c r="A1779" s="5" t="s">
        <v>1799</v>
      </c>
      <c r="B1779" s="6" t="s">
        <v>1181</v>
      </c>
      <c r="C1779" s="7">
        <v>44399.0</v>
      </c>
      <c r="D1779" s="8">
        <f t="shared" si="1"/>
        <v>1</v>
      </c>
    </row>
    <row r="1780">
      <c r="A1780" s="6" t="s">
        <v>1800</v>
      </c>
      <c r="B1780" s="6" t="s">
        <v>1181</v>
      </c>
      <c r="C1780" s="7">
        <v>44399.0</v>
      </c>
      <c r="D1780" s="8">
        <f t="shared" si="1"/>
        <v>1</v>
      </c>
    </row>
    <row r="1781">
      <c r="A1781" s="5" t="s">
        <v>1801</v>
      </c>
      <c r="B1781" s="6" t="s">
        <v>1181</v>
      </c>
      <c r="C1781" s="7">
        <v>44399.0</v>
      </c>
      <c r="D1781" s="8">
        <f t="shared" si="1"/>
        <v>1</v>
      </c>
    </row>
    <row r="1782">
      <c r="A1782" s="5" t="s">
        <v>1802</v>
      </c>
      <c r="B1782" s="6" t="s">
        <v>1181</v>
      </c>
      <c r="C1782" s="7">
        <v>44399.0</v>
      </c>
      <c r="D1782" s="8">
        <f t="shared" si="1"/>
        <v>1</v>
      </c>
    </row>
    <row r="1783">
      <c r="A1783" s="5" t="s">
        <v>1803</v>
      </c>
      <c r="B1783" s="6" t="s">
        <v>1181</v>
      </c>
      <c r="C1783" s="7">
        <v>44399.0</v>
      </c>
      <c r="D1783" s="8">
        <f t="shared" si="1"/>
        <v>1</v>
      </c>
    </row>
    <row r="1784">
      <c r="A1784" s="5" t="s">
        <v>1804</v>
      </c>
      <c r="B1784" s="6" t="s">
        <v>1181</v>
      </c>
      <c r="C1784" s="7">
        <v>44399.0</v>
      </c>
      <c r="D1784" s="8">
        <f t="shared" si="1"/>
        <v>1</v>
      </c>
    </row>
    <row r="1785">
      <c r="A1785" s="5" t="s">
        <v>1805</v>
      </c>
      <c r="B1785" s="6" t="s">
        <v>1181</v>
      </c>
      <c r="C1785" s="7">
        <v>44399.0</v>
      </c>
      <c r="D1785" s="8">
        <f t="shared" si="1"/>
        <v>1</v>
      </c>
    </row>
    <row r="1786">
      <c r="A1786" s="5" t="s">
        <v>1806</v>
      </c>
      <c r="B1786" s="6" t="s">
        <v>1181</v>
      </c>
      <c r="C1786" s="7">
        <v>44399.0</v>
      </c>
      <c r="D1786" s="8">
        <f t="shared" si="1"/>
        <v>1</v>
      </c>
    </row>
    <row r="1787">
      <c r="A1787" s="5" t="s">
        <v>1807</v>
      </c>
      <c r="B1787" s="6" t="s">
        <v>1181</v>
      </c>
      <c r="C1787" s="7">
        <v>44399.0</v>
      </c>
      <c r="D1787" s="8">
        <f t="shared" si="1"/>
        <v>1</v>
      </c>
    </row>
    <row r="1788">
      <c r="A1788" s="5" t="s">
        <v>1808</v>
      </c>
      <c r="B1788" s="6" t="s">
        <v>1181</v>
      </c>
      <c r="C1788" s="7">
        <v>44399.0</v>
      </c>
      <c r="D1788" s="8">
        <f t="shared" si="1"/>
        <v>1</v>
      </c>
    </row>
    <row r="1789">
      <c r="A1789" s="5" t="s">
        <v>1809</v>
      </c>
      <c r="B1789" s="6" t="s">
        <v>1181</v>
      </c>
      <c r="C1789" s="7">
        <v>44399.0</v>
      </c>
      <c r="D1789" s="8">
        <f t="shared" si="1"/>
        <v>1</v>
      </c>
    </row>
    <row r="1790">
      <c r="A1790" s="5" t="s">
        <v>1810</v>
      </c>
      <c r="B1790" s="6" t="s">
        <v>1181</v>
      </c>
      <c r="C1790" s="7">
        <v>44399.0</v>
      </c>
      <c r="D1790" s="8">
        <f t="shared" si="1"/>
        <v>1</v>
      </c>
    </row>
    <row r="1791">
      <c r="A1791" s="6" t="s">
        <v>1811</v>
      </c>
      <c r="B1791" s="6" t="s">
        <v>1181</v>
      </c>
      <c r="C1791" s="7">
        <v>44399.0</v>
      </c>
      <c r="D1791" s="8">
        <f t="shared" si="1"/>
        <v>1</v>
      </c>
    </row>
    <row r="1792">
      <c r="A1792" s="5" t="s">
        <v>1812</v>
      </c>
      <c r="B1792" s="6" t="s">
        <v>1181</v>
      </c>
      <c r="C1792" s="7">
        <v>44399.0</v>
      </c>
      <c r="D1792" s="8">
        <f t="shared" si="1"/>
        <v>1</v>
      </c>
    </row>
    <row r="1793">
      <c r="A1793" s="5" t="s">
        <v>1813</v>
      </c>
      <c r="B1793" s="6" t="s">
        <v>1181</v>
      </c>
      <c r="C1793" s="7">
        <v>44399.0</v>
      </c>
      <c r="D1793" s="8">
        <f t="shared" si="1"/>
        <v>1</v>
      </c>
    </row>
    <row r="1794">
      <c r="A1794" s="6" t="s">
        <v>1814</v>
      </c>
      <c r="B1794" s="6" t="s">
        <v>1181</v>
      </c>
      <c r="C1794" s="7">
        <v>44399.0</v>
      </c>
      <c r="D1794" s="8">
        <f t="shared" si="1"/>
        <v>1</v>
      </c>
    </row>
    <row r="1795">
      <c r="A1795" s="6" t="s">
        <v>1815</v>
      </c>
      <c r="B1795" s="6" t="s">
        <v>1181</v>
      </c>
      <c r="C1795" s="7">
        <v>44399.0</v>
      </c>
      <c r="D1795" s="8">
        <f t="shared" si="1"/>
        <v>1</v>
      </c>
    </row>
    <row r="1796">
      <c r="A1796" s="5" t="s">
        <v>1816</v>
      </c>
      <c r="B1796" s="6" t="s">
        <v>1181</v>
      </c>
      <c r="C1796" s="7">
        <v>44399.0</v>
      </c>
      <c r="D1796" s="8">
        <f t="shared" si="1"/>
        <v>1</v>
      </c>
    </row>
    <row r="1797">
      <c r="A1797" s="6" t="s">
        <v>1817</v>
      </c>
      <c r="B1797" s="6" t="s">
        <v>1181</v>
      </c>
      <c r="C1797" s="7">
        <v>44399.0</v>
      </c>
      <c r="D1797" s="8">
        <f t="shared" si="1"/>
        <v>1</v>
      </c>
    </row>
    <row r="1798">
      <c r="A1798" s="5" t="s">
        <v>1818</v>
      </c>
      <c r="B1798" s="6" t="s">
        <v>1819</v>
      </c>
      <c r="C1798" s="7">
        <v>44399.0</v>
      </c>
      <c r="D1798" s="8">
        <f t="shared" si="1"/>
        <v>1</v>
      </c>
    </row>
    <row r="1799">
      <c r="A1799" s="6" t="s">
        <v>1820</v>
      </c>
      <c r="B1799" s="6" t="s">
        <v>1819</v>
      </c>
      <c r="C1799" s="7">
        <v>44399.0</v>
      </c>
      <c r="D1799" s="8">
        <f t="shared" si="1"/>
        <v>1</v>
      </c>
    </row>
    <row r="1800">
      <c r="A1800" s="9" t="s">
        <v>1821</v>
      </c>
      <c r="B1800" s="6" t="s">
        <v>7</v>
      </c>
      <c r="C1800" s="7">
        <v>44399.0</v>
      </c>
      <c r="D1800" s="8">
        <f t="shared" si="1"/>
        <v>1</v>
      </c>
    </row>
    <row r="1801">
      <c r="A1801" s="5" t="s">
        <v>1822</v>
      </c>
      <c r="B1801" s="6" t="s">
        <v>7</v>
      </c>
      <c r="C1801" s="7">
        <v>44399.0</v>
      </c>
      <c r="D1801" s="8">
        <f t="shared" si="1"/>
        <v>1</v>
      </c>
    </row>
    <row r="1802">
      <c r="A1802" s="5" t="s">
        <v>1823</v>
      </c>
      <c r="B1802" s="6" t="s">
        <v>7</v>
      </c>
      <c r="C1802" s="7">
        <v>44399.0</v>
      </c>
      <c r="D1802" s="8">
        <f t="shared" si="1"/>
        <v>1</v>
      </c>
    </row>
    <row r="1803">
      <c r="A1803" s="5" t="s">
        <v>1824</v>
      </c>
      <c r="B1803" s="6" t="s">
        <v>7</v>
      </c>
      <c r="C1803" s="7">
        <v>44399.0</v>
      </c>
      <c r="D1803" s="8">
        <f t="shared" si="1"/>
        <v>1</v>
      </c>
    </row>
    <row r="1804">
      <c r="A1804" s="5" t="s">
        <v>1825</v>
      </c>
      <c r="B1804" s="6" t="s">
        <v>7</v>
      </c>
      <c r="C1804" s="7">
        <v>44399.0</v>
      </c>
      <c r="D1804" s="8">
        <f t="shared" si="1"/>
        <v>1</v>
      </c>
    </row>
    <row r="1805">
      <c r="A1805" s="5" t="s">
        <v>1826</v>
      </c>
      <c r="B1805" s="6" t="s">
        <v>7</v>
      </c>
      <c r="C1805" s="7">
        <v>44399.0</v>
      </c>
      <c r="D1805" s="8">
        <f t="shared" si="1"/>
        <v>1</v>
      </c>
    </row>
    <row r="1806">
      <c r="A1806" s="5" t="s">
        <v>1827</v>
      </c>
      <c r="B1806" s="6" t="s">
        <v>7</v>
      </c>
      <c r="C1806" s="7">
        <v>44399.0</v>
      </c>
      <c r="D1806" s="8">
        <f t="shared" si="1"/>
        <v>1</v>
      </c>
    </row>
    <row r="1807">
      <c r="A1807" s="5" t="s">
        <v>1828</v>
      </c>
      <c r="B1807" s="6" t="s">
        <v>7</v>
      </c>
      <c r="C1807" s="7">
        <v>44399.0</v>
      </c>
      <c r="D1807" s="8">
        <f t="shared" si="1"/>
        <v>1</v>
      </c>
    </row>
    <row r="1808">
      <c r="A1808" s="5" t="s">
        <v>1829</v>
      </c>
      <c r="B1808" s="6" t="s">
        <v>7</v>
      </c>
      <c r="C1808" s="7">
        <v>44399.0</v>
      </c>
      <c r="D1808" s="8">
        <f t="shared" si="1"/>
        <v>1</v>
      </c>
    </row>
    <row r="1809">
      <c r="A1809" s="5" t="s">
        <v>1830</v>
      </c>
      <c r="B1809" s="6" t="s">
        <v>7</v>
      </c>
      <c r="C1809" s="7">
        <v>44399.0</v>
      </c>
      <c r="D1809" s="8">
        <f t="shared" si="1"/>
        <v>1</v>
      </c>
    </row>
    <row r="1810">
      <c r="A1810" s="5" t="s">
        <v>1831</v>
      </c>
      <c r="B1810" s="6" t="s">
        <v>7</v>
      </c>
      <c r="C1810" s="7">
        <v>44399.0</v>
      </c>
      <c r="D1810" s="8">
        <f t="shared" si="1"/>
        <v>1</v>
      </c>
    </row>
    <row r="1811">
      <c r="A1811" s="5" t="s">
        <v>1832</v>
      </c>
      <c r="B1811" s="6" t="s">
        <v>7</v>
      </c>
      <c r="C1811" s="7">
        <v>44399.0</v>
      </c>
      <c r="D1811" s="8">
        <f t="shared" si="1"/>
        <v>1</v>
      </c>
    </row>
    <row r="1812">
      <c r="A1812" s="5" t="s">
        <v>1833</v>
      </c>
      <c r="B1812" s="6" t="s">
        <v>7</v>
      </c>
      <c r="C1812" s="7">
        <v>44399.0</v>
      </c>
      <c r="D1812" s="8">
        <f t="shared" si="1"/>
        <v>1</v>
      </c>
    </row>
    <row r="1813">
      <c r="A1813" s="5" t="s">
        <v>1834</v>
      </c>
      <c r="B1813" s="6" t="s">
        <v>7</v>
      </c>
      <c r="C1813" s="7">
        <v>44399.0</v>
      </c>
      <c r="D1813" s="8">
        <f t="shared" si="1"/>
        <v>1</v>
      </c>
    </row>
    <row r="1814">
      <c r="A1814" s="5" t="s">
        <v>1835</v>
      </c>
      <c r="B1814" s="6" t="s">
        <v>7</v>
      </c>
      <c r="C1814" s="7">
        <v>44399.0</v>
      </c>
      <c r="D1814" s="8">
        <f t="shared" si="1"/>
        <v>1</v>
      </c>
    </row>
    <row r="1815">
      <c r="A1815" s="5" t="s">
        <v>1836</v>
      </c>
      <c r="B1815" s="6" t="s">
        <v>7</v>
      </c>
      <c r="C1815" s="7">
        <v>44399.0</v>
      </c>
      <c r="D1815" s="8">
        <f t="shared" si="1"/>
        <v>1</v>
      </c>
    </row>
    <row r="1816">
      <c r="A1816" s="5" t="s">
        <v>1837</v>
      </c>
      <c r="B1816" s="6" t="s">
        <v>7</v>
      </c>
      <c r="C1816" s="7">
        <v>44399.0</v>
      </c>
      <c r="D1816" s="8">
        <f t="shared" si="1"/>
        <v>1</v>
      </c>
    </row>
    <row r="1817">
      <c r="A1817" s="5" t="s">
        <v>1838</v>
      </c>
      <c r="B1817" s="6" t="s">
        <v>447</v>
      </c>
      <c r="C1817" s="7">
        <v>44399.0</v>
      </c>
      <c r="D1817" s="8">
        <f t="shared" si="1"/>
        <v>1</v>
      </c>
    </row>
    <row r="1818">
      <c r="A1818" s="5" t="s">
        <v>1839</v>
      </c>
      <c r="B1818" s="6" t="s">
        <v>447</v>
      </c>
      <c r="C1818" s="7">
        <v>44399.0</v>
      </c>
      <c r="D1818" s="8">
        <f t="shared" si="1"/>
        <v>1</v>
      </c>
    </row>
    <row r="1819">
      <c r="A1819" s="5" t="s">
        <v>1840</v>
      </c>
      <c r="B1819" s="6" t="s">
        <v>447</v>
      </c>
      <c r="C1819" s="7">
        <v>44399.0</v>
      </c>
      <c r="D1819" s="8">
        <f t="shared" si="1"/>
        <v>1</v>
      </c>
    </row>
    <row r="1820">
      <c r="A1820" s="5" t="s">
        <v>1841</v>
      </c>
      <c r="B1820" s="6" t="s">
        <v>447</v>
      </c>
      <c r="C1820" s="7">
        <v>44399.0</v>
      </c>
      <c r="D1820" s="8">
        <f t="shared" si="1"/>
        <v>1</v>
      </c>
    </row>
    <row r="1821">
      <c r="A1821" s="5" t="s">
        <v>1842</v>
      </c>
      <c r="B1821" s="6" t="s">
        <v>447</v>
      </c>
      <c r="C1821" s="7">
        <v>44399.0</v>
      </c>
      <c r="D1821" s="8">
        <f t="shared" si="1"/>
        <v>1</v>
      </c>
    </row>
    <row r="1822">
      <c r="A1822" s="5" t="s">
        <v>1843</v>
      </c>
      <c r="B1822" s="6" t="s">
        <v>447</v>
      </c>
      <c r="C1822" s="7">
        <v>44399.0</v>
      </c>
      <c r="D1822" s="8">
        <f t="shared" si="1"/>
        <v>1</v>
      </c>
    </row>
    <row r="1823">
      <c r="A1823" s="5" t="s">
        <v>1844</v>
      </c>
      <c r="B1823" s="6" t="s">
        <v>447</v>
      </c>
      <c r="C1823" s="7">
        <v>44399.0</v>
      </c>
      <c r="D1823" s="8">
        <f t="shared" si="1"/>
        <v>1</v>
      </c>
    </row>
    <row r="1824">
      <c r="A1824" s="5" t="s">
        <v>1845</v>
      </c>
      <c r="B1824" s="6" t="s">
        <v>447</v>
      </c>
      <c r="C1824" s="7">
        <v>44399.0</v>
      </c>
      <c r="D1824" s="8">
        <f t="shared" si="1"/>
        <v>1</v>
      </c>
    </row>
    <row r="1825">
      <c r="A1825" s="5" t="s">
        <v>1846</v>
      </c>
      <c r="B1825" s="6" t="s">
        <v>447</v>
      </c>
      <c r="C1825" s="7">
        <v>44399.0</v>
      </c>
      <c r="D1825" s="8">
        <f t="shared" si="1"/>
        <v>1</v>
      </c>
    </row>
    <row r="1826">
      <c r="A1826" s="5" t="s">
        <v>1847</v>
      </c>
      <c r="B1826" s="6" t="s">
        <v>447</v>
      </c>
      <c r="C1826" s="7">
        <v>44399.0</v>
      </c>
      <c r="D1826" s="8">
        <f t="shared" si="1"/>
        <v>1</v>
      </c>
    </row>
    <row r="1827">
      <c r="A1827" s="5" t="s">
        <v>1848</v>
      </c>
      <c r="B1827" s="6" t="s">
        <v>447</v>
      </c>
      <c r="C1827" s="7">
        <v>44399.0</v>
      </c>
      <c r="D1827" s="8">
        <f t="shared" si="1"/>
        <v>1</v>
      </c>
    </row>
    <row r="1828">
      <c r="A1828" s="5" t="s">
        <v>1849</v>
      </c>
      <c r="B1828" s="6" t="s">
        <v>447</v>
      </c>
      <c r="C1828" s="7">
        <v>44399.0</v>
      </c>
      <c r="D1828" s="8">
        <f t="shared" si="1"/>
        <v>1</v>
      </c>
    </row>
    <row r="1829">
      <c r="A1829" s="5" t="s">
        <v>1850</v>
      </c>
      <c r="B1829" s="6" t="s">
        <v>447</v>
      </c>
      <c r="C1829" s="7">
        <v>44399.0</v>
      </c>
      <c r="D1829" s="8">
        <f t="shared" si="1"/>
        <v>1</v>
      </c>
    </row>
    <row r="1830">
      <c r="A1830" s="5" t="s">
        <v>1851</v>
      </c>
      <c r="B1830" s="6" t="s">
        <v>447</v>
      </c>
      <c r="C1830" s="7">
        <v>44399.0</v>
      </c>
      <c r="D1830" s="8">
        <f t="shared" si="1"/>
        <v>1</v>
      </c>
    </row>
    <row r="1831">
      <c r="A1831" s="5" t="s">
        <v>1852</v>
      </c>
      <c r="B1831" s="6" t="s">
        <v>447</v>
      </c>
      <c r="C1831" s="7">
        <v>44399.0</v>
      </c>
      <c r="D1831" s="8">
        <f t="shared" si="1"/>
        <v>1</v>
      </c>
    </row>
    <row r="1832">
      <c r="A1832" s="5" t="s">
        <v>1853</v>
      </c>
      <c r="B1832" s="6" t="s">
        <v>447</v>
      </c>
      <c r="C1832" s="7">
        <v>44399.0</v>
      </c>
      <c r="D1832" s="8">
        <f t="shared" si="1"/>
        <v>1</v>
      </c>
    </row>
    <row r="1833">
      <c r="A1833" s="5" t="s">
        <v>1854</v>
      </c>
      <c r="B1833" s="6" t="s">
        <v>447</v>
      </c>
      <c r="C1833" s="7">
        <v>44399.0</v>
      </c>
      <c r="D1833" s="8">
        <f t="shared" si="1"/>
        <v>1</v>
      </c>
    </row>
    <row r="1834">
      <c r="A1834" s="5" t="s">
        <v>1855</v>
      </c>
      <c r="B1834" s="6" t="s">
        <v>447</v>
      </c>
      <c r="C1834" s="7">
        <v>44399.0</v>
      </c>
      <c r="D1834" s="8">
        <f t="shared" si="1"/>
        <v>1</v>
      </c>
    </row>
    <row r="1835">
      <c r="A1835" s="5" t="s">
        <v>1856</v>
      </c>
      <c r="B1835" s="6" t="s">
        <v>447</v>
      </c>
      <c r="C1835" s="7">
        <v>44399.0</v>
      </c>
      <c r="D1835" s="8">
        <f t="shared" si="1"/>
        <v>1</v>
      </c>
    </row>
    <row r="1836">
      <c r="A1836" s="5" t="s">
        <v>1857</v>
      </c>
      <c r="B1836" s="6" t="s">
        <v>447</v>
      </c>
      <c r="C1836" s="7">
        <v>44399.0</v>
      </c>
      <c r="D1836" s="8">
        <f t="shared" si="1"/>
        <v>1</v>
      </c>
    </row>
    <row r="1837">
      <c r="A1837" s="5" t="s">
        <v>1858</v>
      </c>
      <c r="B1837" s="6" t="s">
        <v>447</v>
      </c>
      <c r="C1837" s="7">
        <v>44399.0</v>
      </c>
      <c r="D1837" s="8">
        <f t="shared" si="1"/>
        <v>1</v>
      </c>
    </row>
    <row r="1838">
      <c r="A1838" s="6" t="s">
        <v>1859</v>
      </c>
      <c r="B1838" s="6" t="s">
        <v>1860</v>
      </c>
      <c r="C1838" s="7">
        <v>44418.0</v>
      </c>
      <c r="D1838" s="8">
        <f t="shared" si="1"/>
        <v>1</v>
      </c>
    </row>
    <row r="1839">
      <c r="A1839" s="6" t="s">
        <v>1861</v>
      </c>
      <c r="B1839" s="6" t="s">
        <v>1860</v>
      </c>
      <c r="C1839" s="7">
        <v>44418.0</v>
      </c>
      <c r="D1839" s="8">
        <f t="shared" si="1"/>
        <v>1</v>
      </c>
    </row>
    <row r="1840">
      <c r="A1840" s="6" t="s">
        <v>1862</v>
      </c>
      <c r="B1840" s="6" t="s">
        <v>1860</v>
      </c>
      <c r="C1840" s="7">
        <v>44418.0</v>
      </c>
      <c r="D1840" s="8">
        <f t="shared" si="1"/>
        <v>1</v>
      </c>
    </row>
    <row r="1841">
      <c r="A1841" s="6" t="s">
        <v>1863</v>
      </c>
      <c r="B1841" s="6" t="s">
        <v>1860</v>
      </c>
      <c r="C1841" s="7">
        <v>44418.0</v>
      </c>
      <c r="D1841" s="8">
        <f t="shared" si="1"/>
        <v>1</v>
      </c>
    </row>
    <row r="1842">
      <c r="A1842" s="6" t="s">
        <v>1864</v>
      </c>
      <c r="B1842" s="6" t="s">
        <v>1860</v>
      </c>
      <c r="C1842" s="7">
        <v>44418.0</v>
      </c>
      <c r="D1842" s="8">
        <f t="shared" si="1"/>
        <v>1</v>
      </c>
    </row>
    <row r="1843">
      <c r="A1843" s="6" t="s">
        <v>1865</v>
      </c>
      <c r="B1843" s="6" t="s">
        <v>1860</v>
      </c>
      <c r="C1843" s="7">
        <v>44418.0</v>
      </c>
      <c r="D1843" s="8">
        <f t="shared" si="1"/>
        <v>1</v>
      </c>
    </row>
    <row r="1844">
      <c r="A1844" s="6" t="s">
        <v>1866</v>
      </c>
      <c r="B1844" s="6" t="s">
        <v>1860</v>
      </c>
      <c r="C1844" s="7">
        <v>44418.0</v>
      </c>
      <c r="D1844" s="8">
        <f t="shared" si="1"/>
        <v>1</v>
      </c>
    </row>
    <row r="1845">
      <c r="A1845" s="6" t="s">
        <v>1867</v>
      </c>
      <c r="B1845" s="6" t="s">
        <v>1860</v>
      </c>
      <c r="C1845" s="7">
        <v>44418.0</v>
      </c>
      <c r="D1845" s="8">
        <f t="shared" si="1"/>
        <v>1</v>
      </c>
    </row>
    <row r="1846">
      <c r="A1846" s="6" t="s">
        <v>1868</v>
      </c>
      <c r="B1846" s="6" t="s">
        <v>1860</v>
      </c>
      <c r="C1846" s="7">
        <v>44418.0</v>
      </c>
      <c r="D1846" s="8">
        <f t="shared" si="1"/>
        <v>1</v>
      </c>
    </row>
    <row r="1847">
      <c r="A1847" s="6" t="s">
        <v>1869</v>
      </c>
      <c r="B1847" s="6" t="s">
        <v>1860</v>
      </c>
      <c r="C1847" s="7">
        <v>44418.0</v>
      </c>
      <c r="D1847" s="8">
        <f t="shared" si="1"/>
        <v>1</v>
      </c>
    </row>
    <row r="1848">
      <c r="A1848" s="6" t="s">
        <v>1870</v>
      </c>
      <c r="B1848" s="6" t="s">
        <v>1860</v>
      </c>
      <c r="C1848" s="7">
        <v>44418.0</v>
      </c>
      <c r="D1848" s="8">
        <f t="shared" si="1"/>
        <v>1</v>
      </c>
    </row>
    <row r="1849">
      <c r="A1849" s="6" t="s">
        <v>1871</v>
      </c>
      <c r="B1849" s="6" t="s">
        <v>1860</v>
      </c>
      <c r="C1849" s="7">
        <v>44418.0</v>
      </c>
      <c r="D1849" s="8">
        <f t="shared" si="1"/>
        <v>1</v>
      </c>
    </row>
    <row r="1850">
      <c r="A1850" s="6" t="s">
        <v>1872</v>
      </c>
      <c r="B1850" s="6" t="s">
        <v>1860</v>
      </c>
      <c r="C1850" s="7">
        <v>44418.0</v>
      </c>
      <c r="D1850" s="8">
        <f t="shared" si="1"/>
        <v>1</v>
      </c>
    </row>
    <row r="1851">
      <c r="A1851" s="6" t="s">
        <v>1873</v>
      </c>
      <c r="B1851" s="6" t="s">
        <v>1860</v>
      </c>
      <c r="C1851" s="7">
        <v>44418.0</v>
      </c>
      <c r="D1851" s="8">
        <f t="shared" si="1"/>
        <v>1</v>
      </c>
    </row>
    <row r="1852">
      <c r="A1852" s="6" t="s">
        <v>1874</v>
      </c>
      <c r="B1852" s="6" t="s">
        <v>1860</v>
      </c>
      <c r="C1852" s="7">
        <v>44418.0</v>
      </c>
      <c r="D1852" s="8">
        <f t="shared" si="1"/>
        <v>1</v>
      </c>
    </row>
    <row r="1853">
      <c r="A1853" s="6" t="s">
        <v>1875</v>
      </c>
      <c r="B1853" s="6" t="s">
        <v>1860</v>
      </c>
      <c r="C1853" s="7">
        <v>44418.0</v>
      </c>
      <c r="D1853" s="8">
        <f t="shared" si="1"/>
        <v>1</v>
      </c>
    </row>
    <row r="1854">
      <c r="A1854" s="6" t="s">
        <v>1876</v>
      </c>
      <c r="B1854" s="6" t="s">
        <v>1860</v>
      </c>
      <c r="C1854" s="7">
        <v>44418.0</v>
      </c>
      <c r="D1854" s="8">
        <f t="shared" si="1"/>
        <v>1</v>
      </c>
    </row>
    <row r="1855">
      <c r="A1855" s="6" t="s">
        <v>1877</v>
      </c>
      <c r="B1855" s="6" t="s">
        <v>1860</v>
      </c>
      <c r="C1855" s="7">
        <v>44418.0</v>
      </c>
      <c r="D1855" s="8">
        <f t="shared" si="1"/>
        <v>1</v>
      </c>
    </row>
    <row r="1856">
      <c r="A1856" s="6" t="s">
        <v>1878</v>
      </c>
      <c r="B1856" s="6" t="s">
        <v>1860</v>
      </c>
      <c r="C1856" s="7">
        <v>44418.0</v>
      </c>
      <c r="D1856" s="8">
        <f t="shared" si="1"/>
        <v>1</v>
      </c>
    </row>
    <row r="1857">
      <c r="A1857" s="6" t="s">
        <v>1879</v>
      </c>
      <c r="B1857" s="6" t="s">
        <v>1860</v>
      </c>
      <c r="C1857" s="7">
        <v>44418.0</v>
      </c>
      <c r="D1857" s="8">
        <f t="shared" si="1"/>
        <v>1</v>
      </c>
    </row>
    <row r="1858">
      <c r="A1858" s="6" t="s">
        <v>1880</v>
      </c>
      <c r="B1858" s="6" t="s">
        <v>1860</v>
      </c>
      <c r="C1858" s="7">
        <v>44418.0</v>
      </c>
      <c r="D1858" s="8">
        <f t="shared" si="1"/>
        <v>1</v>
      </c>
    </row>
    <row r="1859">
      <c r="A1859" s="6" t="s">
        <v>1881</v>
      </c>
      <c r="B1859" s="6" t="s">
        <v>1860</v>
      </c>
      <c r="C1859" s="7">
        <v>44418.0</v>
      </c>
      <c r="D1859" s="8">
        <f t="shared" si="1"/>
        <v>1</v>
      </c>
    </row>
    <row r="1860">
      <c r="A1860" s="6" t="s">
        <v>1882</v>
      </c>
      <c r="B1860" s="6" t="s">
        <v>1860</v>
      </c>
      <c r="C1860" s="7">
        <v>44418.0</v>
      </c>
      <c r="D1860" s="8">
        <f t="shared" si="1"/>
        <v>1</v>
      </c>
    </row>
    <row r="1861">
      <c r="A1861" s="6" t="s">
        <v>1883</v>
      </c>
      <c r="B1861" s="6" t="s">
        <v>1860</v>
      </c>
      <c r="C1861" s="7">
        <v>44418.0</v>
      </c>
      <c r="D1861" s="8">
        <f t="shared" si="1"/>
        <v>1</v>
      </c>
    </row>
    <row r="1862">
      <c r="A1862" s="6" t="s">
        <v>1884</v>
      </c>
      <c r="B1862" s="6" t="s">
        <v>1860</v>
      </c>
      <c r="C1862" s="7">
        <v>44418.0</v>
      </c>
      <c r="D1862" s="8">
        <f t="shared" si="1"/>
        <v>1</v>
      </c>
    </row>
    <row r="1863">
      <c r="A1863" s="6" t="s">
        <v>1885</v>
      </c>
      <c r="B1863" s="6" t="s">
        <v>1860</v>
      </c>
      <c r="C1863" s="7">
        <v>44418.0</v>
      </c>
      <c r="D1863" s="8">
        <f t="shared" si="1"/>
        <v>1</v>
      </c>
    </row>
    <row r="1864">
      <c r="A1864" s="5" t="s">
        <v>1886</v>
      </c>
      <c r="B1864" s="6" t="s">
        <v>1860</v>
      </c>
      <c r="C1864" s="7">
        <v>44418.0</v>
      </c>
      <c r="D1864" s="8">
        <f t="shared" si="1"/>
        <v>1</v>
      </c>
    </row>
    <row r="1865">
      <c r="A1865" s="5" t="s">
        <v>1887</v>
      </c>
      <c r="B1865" s="6" t="s">
        <v>1860</v>
      </c>
      <c r="C1865" s="7">
        <v>44418.0</v>
      </c>
      <c r="D1865" s="8">
        <f t="shared" si="1"/>
        <v>1</v>
      </c>
    </row>
    <row r="1866">
      <c r="A1866" s="5" t="s">
        <v>1888</v>
      </c>
      <c r="B1866" s="6" t="s">
        <v>1860</v>
      </c>
      <c r="C1866" s="7">
        <v>44418.0</v>
      </c>
      <c r="D1866" s="8">
        <f t="shared" si="1"/>
        <v>1</v>
      </c>
    </row>
    <row r="1867">
      <c r="A1867" s="5" t="s">
        <v>1889</v>
      </c>
      <c r="B1867" s="6" t="s">
        <v>1860</v>
      </c>
      <c r="C1867" s="7">
        <v>44418.0</v>
      </c>
      <c r="D1867" s="8">
        <f t="shared" si="1"/>
        <v>1</v>
      </c>
    </row>
    <row r="1868">
      <c r="A1868" s="5" t="s">
        <v>1890</v>
      </c>
      <c r="B1868" s="6" t="s">
        <v>1860</v>
      </c>
      <c r="C1868" s="7">
        <v>44418.0</v>
      </c>
      <c r="D1868" s="8">
        <f t="shared" si="1"/>
        <v>1</v>
      </c>
    </row>
    <row r="1869">
      <c r="A1869" s="5" t="s">
        <v>1891</v>
      </c>
      <c r="B1869" s="6" t="s">
        <v>1860</v>
      </c>
      <c r="C1869" s="7">
        <v>44418.0</v>
      </c>
      <c r="D1869" s="8">
        <f t="shared" si="1"/>
        <v>1</v>
      </c>
    </row>
    <row r="1870">
      <c r="A1870" s="6" t="s">
        <v>1892</v>
      </c>
      <c r="B1870" s="6" t="s">
        <v>1860</v>
      </c>
      <c r="C1870" s="7">
        <v>44418.0</v>
      </c>
      <c r="D1870" s="8">
        <f t="shared" si="1"/>
        <v>1</v>
      </c>
    </row>
    <row r="1871">
      <c r="A1871" s="6" t="s">
        <v>1893</v>
      </c>
      <c r="B1871" s="6" t="s">
        <v>1860</v>
      </c>
      <c r="C1871" s="7">
        <v>44418.0</v>
      </c>
      <c r="D1871" s="8">
        <f t="shared" si="1"/>
        <v>1</v>
      </c>
    </row>
    <row r="1872">
      <c r="A1872" s="6" t="s">
        <v>1894</v>
      </c>
      <c r="B1872" s="6" t="s">
        <v>1860</v>
      </c>
      <c r="C1872" s="7">
        <v>44418.0</v>
      </c>
      <c r="D1872" s="8">
        <f t="shared" si="1"/>
        <v>1</v>
      </c>
    </row>
    <row r="1873">
      <c r="A1873" s="6" t="s">
        <v>1895</v>
      </c>
      <c r="B1873" s="6" t="s">
        <v>1860</v>
      </c>
      <c r="C1873" s="7">
        <v>44418.0</v>
      </c>
      <c r="D1873" s="8">
        <f t="shared" si="1"/>
        <v>1</v>
      </c>
    </row>
    <row r="1874">
      <c r="A1874" s="6" t="s">
        <v>1896</v>
      </c>
      <c r="B1874" s="6" t="s">
        <v>1860</v>
      </c>
      <c r="C1874" s="7">
        <v>44418.0</v>
      </c>
      <c r="D1874" s="8">
        <f t="shared" si="1"/>
        <v>1</v>
      </c>
    </row>
    <row r="1875">
      <c r="A1875" s="6" t="s">
        <v>1897</v>
      </c>
      <c r="B1875" s="6" t="s">
        <v>1860</v>
      </c>
      <c r="C1875" s="7">
        <v>44418.0</v>
      </c>
      <c r="D1875" s="8">
        <f t="shared" si="1"/>
        <v>1</v>
      </c>
    </row>
    <row r="1876">
      <c r="A1876" s="6" t="s">
        <v>1898</v>
      </c>
      <c r="B1876" s="6" t="s">
        <v>1860</v>
      </c>
      <c r="C1876" s="7">
        <v>44418.0</v>
      </c>
      <c r="D1876" s="8">
        <f t="shared" si="1"/>
        <v>1</v>
      </c>
    </row>
    <row r="1877">
      <c r="A1877" s="6" t="s">
        <v>1899</v>
      </c>
      <c r="B1877" s="6" t="s">
        <v>1860</v>
      </c>
      <c r="C1877" s="7">
        <v>44418.0</v>
      </c>
      <c r="D1877" s="8">
        <f t="shared" si="1"/>
        <v>1</v>
      </c>
    </row>
    <row r="1878">
      <c r="A1878" s="6" t="s">
        <v>1900</v>
      </c>
      <c r="B1878" s="6" t="s">
        <v>1860</v>
      </c>
      <c r="C1878" s="7">
        <v>44418.0</v>
      </c>
      <c r="D1878" s="8">
        <f t="shared" si="1"/>
        <v>1</v>
      </c>
    </row>
    <row r="1879">
      <c r="A1879" s="6" t="s">
        <v>1901</v>
      </c>
      <c r="B1879" s="6" t="s">
        <v>1860</v>
      </c>
      <c r="C1879" s="7">
        <v>44418.0</v>
      </c>
      <c r="D1879" s="8">
        <f t="shared" si="1"/>
        <v>1</v>
      </c>
    </row>
    <row r="1880">
      <c r="A1880" s="6" t="s">
        <v>1902</v>
      </c>
      <c r="B1880" s="6" t="s">
        <v>1860</v>
      </c>
      <c r="C1880" s="7">
        <v>44418.0</v>
      </c>
      <c r="D1880" s="8">
        <f t="shared" si="1"/>
        <v>1</v>
      </c>
    </row>
    <row r="1881">
      <c r="A1881" s="6" t="s">
        <v>1903</v>
      </c>
      <c r="B1881" s="6" t="s">
        <v>1860</v>
      </c>
      <c r="C1881" s="7">
        <v>44418.0</v>
      </c>
      <c r="D1881" s="8">
        <f t="shared" si="1"/>
        <v>1</v>
      </c>
    </row>
    <row r="1882">
      <c r="A1882" s="6" t="s">
        <v>1904</v>
      </c>
      <c r="B1882" s="6" t="s">
        <v>1860</v>
      </c>
      <c r="C1882" s="7">
        <v>44418.0</v>
      </c>
      <c r="D1882" s="8">
        <f t="shared" si="1"/>
        <v>1</v>
      </c>
    </row>
    <row r="1883">
      <c r="A1883" s="6" t="s">
        <v>1905</v>
      </c>
      <c r="B1883" s="6" t="s">
        <v>1860</v>
      </c>
      <c r="C1883" s="7">
        <v>44418.0</v>
      </c>
      <c r="D1883" s="8">
        <f t="shared" si="1"/>
        <v>1</v>
      </c>
    </row>
    <row r="1884">
      <c r="A1884" s="6" t="s">
        <v>1906</v>
      </c>
      <c r="B1884" s="6" t="s">
        <v>1860</v>
      </c>
      <c r="C1884" s="7">
        <v>44418.0</v>
      </c>
      <c r="D1884" s="8">
        <f t="shared" si="1"/>
        <v>1</v>
      </c>
    </row>
    <row r="1885">
      <c r="A1885" s="6" t="s">
        <v>1907</v>
      </c>
      <c r="B1885" s="6" t="s">
        <v>1819</v>
      </c>
      <c r="C1885" s="7">
        <v>44418.0</v>
      </c>
      <c r="D1885" s="8">
        <f t="shared" si="1"/>
        <v>1</v>
      </c>
    </row>
    <row r="1886">
      <c r="A1886" s="6" t="s">
        <v>1908</v>
      </c>
      <c r="B1886" s="6" t="s">
        <v>1819</v>
      </c>
      <c r="C1886" s="7">
        <v>44418.0</v>
      </c>
      <c r="D1886" s="8">
        <f t="shared" si="1"/>
        <v>1</v>
      </c>
    </row>
    <row r="1887">
      <c r="A1887" s="6" t="s">
        <v>1909</v>
      </c>
      <c r="B1887" s="6" t="s">
        <v>1819</v>
      </c>
      <c r="C1887" s="7">
        <v>44418.0</v>
      </c>
      <c r="D1887" s="8">
        <f t="shared" si="1"/>
        <v>1</v>
      </c>
    </row>
    <row r="1888">
      <c r="A1888" s="6" t="s">
        <v>1910</v>
      </c>
      <c r="B1888" s="6" t="s">
        <v>1819</v>
      </c>
      <c r="C1888" s="7">
        <v>44418.0</v>
      </c>
      <c r="D1888" s="8">
        <f t="shared" si="1"/>
        <v>1</v>
      </c>
    </row>
    <row r="1889">
      <c r="A1889" s="6" t="s">
        <v>1911</v>
      </c>
      <c r="B1889" s="6" t="s">
        <v>1819</v>
      </c>
      <c r="C1889" s="7">
        <v>44418.0</v>
      </c>
      <c r="D1889" s="8">
        <f t="shared" si="1"/>
        <v>1</v>
      </c>
    </row>
    <row r="1890">
      <c r="A1890" s="6" t="s">
        <v>1912</v>
      </c>
      <c r="B1890" s="6" t="s">
        <v>1819</v>
      </c>
      <c r="C1890" s="7">
        <v>44418.0</v>
      </c>
      <c r="D1890" s="8">
        <f t="shared" si="1"/>
        <v>1</v>
      </c>
    </row>
    <row r="1891">
      <c r="A1891" s="6" t="s">
        <v>1913</v>
      </c>
      <c r="B1891" s="6" t="s">
        <v>1819</v>
      </c>
      <c r="C1891" s="7">
        <v>44418.0</v>
      </c>
      <c r="D1891" s="8">
        <f t="shared" si="1"/>
        <v>1</v>
      </c>
    </row>
    <row r="1892">
      <c r="A1892" s="6" t="s">
        <v>1914</v>
      </c>
      <c r="B1892" s="6" t="s">
        <v>1819</v>
      </c>
      <c r="C1892" s="7">
        <v>44418.0</v>
      </c>
      <c r="D1892" s="8">
        <f t="shared" si="1"/>
        <v>1</v>
      </c>
    </row>
    <row r="1893">
      <c r="A1893" s="6" t="s">
        <v>1915</v>
      </c>
      <c r="B1893" s="6" t="s">
        <v>1819</v>
      </c>
      <c r="C1893" s="7">
        <v>44418.0</v>
      </c>
      <c r="D1893" s="8">
        <f t="shared" si="1"/>
        <v>1</v>
      </c>
    </row>
    <row r="1894">
      <c r="A1894" s="6" t="s">
        <v>1916</v>
      </c>
      <c r="B1894" s="6" t="s">
        <v>1819</v>
      </c>
      <c r="C1894" s="7">
        <v>44418.0</v>
      </c>
      <c r="D1894" s="8">
        <f t="shared" si="1"/>
        <v>1</v>
      </c>
    </row>
    <row r="1895">
      <c r="A1895" s="6" t="s">
        <v>1917</v>
      </c>
      <c r="B1895" s="6" t="s">
        <v>1819</v>
      </c>
      <c r="C1895" s="7">
        <v>44418.0</v>
      </c>
      <c r="D1895" s="8">
        <f t="shared" si="1"/>
        <v>1</v>
      </c>
    </row>
    <row r="1896">
      <c r="A1896" s="6" t="s">
        <v>1918</v>
      </c>
      <c r="B1896" s="6" t="s">
        <v>1819</v>
      </c>
      <c r="C1896" s="7">
        <v>44418.0</v>
      </c>
      <c r="D1896" s="8">
        <f t="shared" si="1"/>
        <v>1</v>
      </c>
    </row>
    <row r="1897">
      <c r="A1897" s="6" t="s">
        <v>1919</v>
      </c>
      <c r="B1897" s="6" t="s">
        <v>1819</v>
      </c>
      <c r="C1897" s="7">
        <v>44418.0</v>
      </c>
      <c r="D1897" s="8">
        <f t="shared" si="1"/>
        <v>1</v>
      </c>
    </row>
    <row r="1898">
      <c r="A1898" s="6" t="s">
        <v>1920</v>
      </c>
      <c r="B1898" s="6" t="s">
        <v>1819</v>
      </c>
      <c r="C1898" s="7">
        <v>44418.0</v>
      </c>
      <c r="D1898" s="8">
        <f t="shared" si="1"/>
        <v>1</v>
      </c>
    </row>
    <row r="1899">
      <c r="A1899" s="6" t="s">
        <v>1921</v>
      </c>
      <c r="B1899" s="6" t="s">
        <v>1819</v>
      </c>
      <c r="C1899" s="7">
        <v>44418.0</v>
      </c>
      <c r="D1899" s="8">
        <f t="shared" si="1"/>
        <v>1</v>
      </c>
    </row>
    <row r="1900">
      <c r="A1900" s="6" t="s">
        <v>1922</v>
      </c>
      <c r="B1900" s="6" t="s">
        <v>1819</v>
      </c>
      <c r="C1900" s="7">
        <v>44418.0</v>
      </c>
      <c r="D1900" s="8">
        <f t="shared" si="1"/>
        <v>1</v>
      </c>
    </row>
    <row r="1901">
      <c r="A1901" s="6" t="s">
        <v>1923</v>
      </c>
      <c r="B1901" s="6" t="s">
        <v>1819</v>
      </c>
      <c r="C1901" s="7">
        <v>44418.0</v>
      </c>
      <c r="D1901" s="8">
        <f t="shared" si="1"/>
        <v>1</v>
      </c>
    </row>
    <row r="1902">
      <c r="A1902" s="6" t="s">
        <v>1924</v>
      </c>
      <c r="B1902" s="6" t="s">
        <v>1819</v>
      </c>
      <c r="C1902" s="7">
        <v>44418.0</v>
      </c>
      <c r="D1902" s="8">
        <f t="shared" si="1"/>
        <v>1</v>
      </c>
    </row>
    <row r="1903">
      <c r="A1903" s="6" t="s">
        <v>1925</v>
      </c>
      <c r="B1903" s="6" t="s">
        <v>1819</v>
      </c>
      <c r="C1903" s="7">
        <v>44418.0</v>
      </c>
      <c r="D1903" s="8">
        <f t="shared" si="1"/>
        <v>1</v>
      </c>
    </row>
    <row r="1904">
      <c r="A1904" s="6" t="s">
        <v>1926</v>
      </c>
      <c r="B1904" s="6" t="s">
        <v>1819</v>
      </c>
      <c r="C1904" s="7">
        <v>44418.0</v>
      </c>
      <c r="D1904" s="8">
        <f t="shared" si="1"/>
        <v>1</v>
      </c>
    </row>
    <row r="1905">
      <c r="A1905" s="6" t="s">
        <v>1927</v>
      </c>
      <c r="B1905" s="6" t="s">
        <v>1819</v>
      </c>
      <c r="C1905" s="7">
        <v>44418.0</v>
      </c>
      <c r="D1905" s="8">
        <f t="shared" si="1"/>
        <v>1</v>
      </c>
    </row>
    <row r="1906">
      <c r="A1906" s="6" t="s">
        <v>1928</v>
      </c>
      <c r="B1906" s="6" t="s">
        <v>1819</v>
      </c>
      <c r="C1906" s="7">
        <v>44418.0</v>
      </c>
      <c r="D1906" s="8">
        <f t="shared" si="1"/>
        <v>1</v>
      </c>
    </row>
    <row r="1907">
      <c r="A1907" s="6" t="s">
        <v>1929</v>
      </c>
      <c r="B1907" s="6" t="s">
        <v>1819</v>
      </c>
      <c r="C1907" s="7">
        <v>44418.0</v>
      </c>
      <c r="D1907" s="8">
        <f t="shared" si="1"/>
        <v>1</v>
      </c>
    </row>
    <row r="1908">
      <c r="A1908" s="6" t="s">
        <v>1930</v>
      </c>
      <c r="B1908" s="6" t="s">
        <v>1819</v>
      </c>
      <c r="C1908" s="7">
        <v>44418.0</v>
      </c>
      <c r="D1908" s="8">
        <f t="shared" si="1"/>
        <v>1</v>
      </c>
    </row>
    <row r="1909">
      <c r="A1909" s="6" t="s">
        <v>1931</v>
      </c>
      <c r="B1909" s="6" t="s">
        <v>1819</v>
      </c>
      <c r="C1909" s="7">
        <v>44418.0</v>
      </c>
      <c r="D1909" s="8">
        <f t="shared" si="1"/>
        <v>1</v>
      </c>
    </row>
    <row r="1910">
      <c r="A1910" s="5" t="s">
        <v>1932</v>
      </c>
      <c r="B1910" s="6" t="s">
        <v>1819</v>
      </c>
      <c r="C1910" s="7">
        <v>44418.0</v>
      </c>
      <c r="D1910" s="8">
        <f t="shared" si="1"/>
        <v>1</v>
      </c>
    </row>
    <row r="1911">
      <c r="A1911" s="6" t="s">
        <v>1933</v>
      </c>
      <c r="B1911" s="6" t="s">
        <v>1819</v>
      </c>
      <c r="C1911" s="7">
        <v>44418.0</v>
      </c>
      <c r="D1911" s="8">
        <f t="shared" si="1"/>
        <v>1</v>
      </c>
    </row>
    <row r="1912">
      <c r="A1912" s="6" t="s">
        <v>1934</v>
      </c>
      <c r="B1912" s="6" t="s">
        <v>1819</v>
      </c>
      <c r="C1912" s="7">
        <v>44418.0</v>
      </c>
      <c r="D1912" s="8">
        <f t="shared" si="1"/>
        <v>1</v>
      </c>
    </row>
    <row r="1913">
      <c r="A1913" s="6" t="s">
        <v>1935</v>
      </c>
      <c r="B1913" s="6" t="s">
        <v>1819</v>
      </c>
      <c r="C1913" s="7">
        <v>44418.0</v>
      </c>
      <c r="D1913" s="8">
        <f t="shared" si="1"/>
        <v>1</v>
      </c>
    </row>
    <row r="1914">
      <c r="A1914" s="6" t="s">
        <v>1936</v>
      </c>
      <c r="B1914" s="6" t="s">
        <v>1819</v>
      </c>
      <c r="C1914" s="7">
        <v>44418.0</v>
      </c>
      <c r="D1914" s="8">
        <f t="shared" si="1"/>
        <v>1</v>
      </c>
    </row>
    <row r="1915">
      <c r="A1915" s="6" t="s">
        <v>1937</v>
      </c>
      <c r="B1915" s="6" t="s">
        <v>1819</v>
      </c>
      <c r="C1915" s="7">
        <v>44418.0</v>
      </c>
      <c r="D1915" s="8">
        <f t="shared" si="1"/>
        <v>1</v>
      </c>
    </row>
    <row r="1916">
      <c r="A1916" s="6" t="s">
        <v>1938</v>
      </c>
      <c r="B1916" s="6" t="s">
        <v>1819</v>
      </c>
      <c r="C1916" s="7">
        <v>44418.0</v>
      </c>
      <c r="D1916" s="8">
        <f t="shared" si="1"/>
        <v>1</v>
      </c>
    </row>
    <row r="1917">
      <c r="A1917" s="6" t="s">
        <v>1939</v>
      </c>
      <c r="B1917" s="6" t="s">
        <v>1819</v>
      </c>
      <c r="C1917" s="7">
        <v>44418.0</v>
      </c>
      <c r="D1917" s="8">
        <f t="shared" si="1"/>
        <v>1</v>
      </c>
    </row>
    <row r="1918">
      <c r="A1918" s="5" t="s">
        <v>1940</v>
      </c>
      <c r="B1918" s="6" t="s">
        <v>1819</v>
      </c>
      <c r="C1918" s="7">
        <v>44418.0</v>
      </c>
      <c r="D1918" s="8">
        <f t="shared" si="1"/>
        <v>1</v>
      </c>
    </row>
    <row r="1919">
      <c r="A1919" s="6" t="s">
        <v>1941</v>
      </c>
      <c r="B1919" s="6" t="s">
        <v>1819</v>
      </c>
      <c r="C1919" s="7">
        <v>44418.0</v>
      </c>
      <c r="D1919" s="8">
        <f t="shared" si="1"/>
        <v>1</v>
      </c>
    </row>
    <row r="1920">
      <c r="A1920" s="6" t="s">
        <v>1942</v>
      </c>
      <c r="B1920" s="6" t="s">
        <v>1819</v>
      </c>
      <c r="C1920" s="7">
        <v>44418.0</v>
      </c>
      <c r="D1920" s="8">
        <f t="shared" si="1"/>
        <v>1</v>
      </c>
    </row>
    <row r="1921">
      <c r="A1921" s="6" t="s">
        <v>1943</v>
      </c>
      <c r="B1921" s="6" t="s">
        <v>1819</v>
      </c>
      <c r="C1921" s="7">
        <v>44418.0</v>
      </c>
      <c r="D1921" s="8">
        <f t="shared" si="1"/>
        <v>1</v>
      </c>
    </row>
    <row r="1922">
      <c r="A1922" s="6" t="s">
        <v>1944</v>
      </c>
      <c r="B1922" s="6" t="s">
        <v>1819</v>
      </c>
      <c r="C1922" s="7">
        <v>44418.0</v>
      </c>
      <c r="D1922" s="8">
        <f t="shared" si="1"/>
        <v>1</v>
      </c>
    </row>
    <row r="1923">
      <c r="A1923" s="6" t="s">
        <v>1945</v>
      </c>
      <c r="B1923" s="6" t="s">
        <v>1819</v>
      </c>
      <c r="C1923" s="7">
        <v>44418.0</v>
      </c>
      <c r="D1923" s="8">
        <f t="shared" si="1"/>
        <v>1</v>
      </c>
    </row>
    <row r="1924">
      <c r="A1924" s="6" t="s">
        <v>1946</v>
      </c>
      <c r="B1924" s="6" t="s">
        <v>1819</v>
      </c>
      <c r="C1924" s="7">
        <v>44418.0</v>
      </c>
      <c r="D1924" s="8">
        <f t="shared" si="1"/>
        <v>1</v>
      </c>
    </row>
    <row r="1925">
      <c r="A1925" s="5" t="s">
        <v>1947</v>
      </c>
      <c r="B1925" s="6" t="s">
        <v>1819</v>
      </c>
      <c r="C1925" s="7">
        <v>44418.0</v>
      </c>
      <c r="D1925" s="8">
        <f t="shared" si="1"/>
        <v>1</v>
      </c>
    </row>
    <row r="1926">
      <c r="A1926" s="6" t="s">
        <v>1948</v>
      </c>
      <c r="B1926" s="6" t="s">
        <v>1819</v>
      </c>
      <c r="C1926" s="7">
        <v>44418.0</v>
      </c>
      <c r="D1926" s="8">
        <f t="shared" si="1"/>
        <v>1</v>
      </c>
    </row>
    <row r="1927">
      <c r="A1927" s="6" t="s">
        <v>1949</v>
      </c>
      <c r="B1927" s="6" t="s">
        <v>1819</v>
      </c>
      <c r="C1927" s="7">
        <v>44418.0</v>
      </c>
      <c r="D1927" s="8">
        <f t="shared" si="1"/>
        <v>1</v>
      </c>
    </row>
    <row r="1928">
      <c r="A1928" s="6" t="s">
        <v>1950</v>
      </c>
      <c r="B1928" s="6" t="s">
        <v>1819</v>
      </c>
      <c r="C1928" s="7">
        <v>44418.0</v>
      </c>
      <c r="D1928" s="8">
        <f t="shared" si="1"/>
        <v>1</v>
      </c>
    </row>
    <row r="1929">
      <c r="A1929" s="5" t="s">
        <v>1951</v>
      </c>
      <c r="B1929" s="6" t="s">
        <v>1819</v>
      </c>
      <c r="C1929" s="7">
        <v>44418.0</v>
      </c>
      <c r="D1929" s="8">
        <f t="shared" si="1"/>
        <v>1</v>
      </c>
    </row>
    <row r="1930">
      <c r="A1930" s="5" t="s">
        <v>1952</v>
      </c>
      <c r="B1930" s="6" t="s">
        <v>1819</v>
      </c>
      <c r="C1930" s="7">
        <v>44418.0</v>
      </c>
      <c r="D1930" s="8">
        <f t="shared" si="1"/>
        <v>1</v>
      </c>
    </row>
    <row r="1931">
      <c r="A1931" s="6" t="s">
        <v>1953</v>
      </c>
      <c r="B1931" s="6" t="s">
        <v>1819</v>
      </c>
      <c r="C1931" s="7">
        <v>44418.0</v>
      </c>
      <c r="D1931" s="8">
        <f t="shared" si="1"/>
        <v>1</v>
      </c>
    </row>
    <row r="1932">
      <c r="A1932" s="6" t="s">
        <v>1954</v>
      </c>
      <c r="B1932" s="6" t="s">
        <v>1819</v>
      </c>
      <c r="C1932" s="7">
        <v>44418.0</v>
      </c>
      <c r="D1932" s="8">
        <f t="shared" si="1"/>
        <v>1</v>
      </c>
    </row>
    <row r="1933">
      <c r="A1933" s="6" t="s">
        <v>1955</v>
      </c>
      <c r="B1933" s="6" t="s">
        <v>1819</v>
      </c>
      <c r="C1933" s="7">
        <v>44418.0</v>
      </c>
      <c r="D1933" s="8">
        <f t="shared" si="1"/>
        <v>1</v>
      </c>
    </row>
    <row r="1934">
      <c r="A1934" s="6" t="s">
        <v>1956</v>
      </c>
      <c r="B1934" s="6" t="s">
        <v>1819</v>
      </c>
      <c r="C1934" s="7">
        <v>44418.0</v>
      </c>
      <c r="D1934" s="8">
        <f t="shared" si="1"/>
        <v>1</v>
      </c>
    </row>
    <row r="1935">
      <c r="A1935" s="6" t="s">
        <v>1957</v>
      </c>
      <c r="B1935" s="6" t="s">
        <v>1819</v>
      </c>
      <c r="C1935" s="7">
        <v>44418.0</v>
      </c>
      <c r="D1935" s="8">
        <f t="shared" si="1"/>
        <v>1</v>
      </c>
    </row>
    <row r="1936">
      <c r="A1936" s="5" t="s">
        <v>1958</v>
      </c>
      <c r="B1936" s="6" t="s">
        <v>1819</v>
      </c>
      <c r="C1936" s="7">
        <v>44418.0</v>
      </c>
      <c r="D1936" s="8">
        <f t="shared" si="1"/>
        <v>1</v>
      </c>
    </row>
    <row r="1937">
      <c r="A1937" s="6" t="s">
        <v>1959</v>
      </c>
      <c r="B1937" s="6" t="s">
        <v>1819</v>
      </c>
      <c r="C1937" s="7">
        <v>44418.0</v>
      </c>
      <c r="D1937" s="8">
        <f t="shared" si="1"/>
        <v>1</v>
      </c>
    </row>
    <row r="1938">
      <c r="A1938" s="6" t="s">
        <v>1960</v>
      </c>
      <c r="B1938" s="6" t="s">
        <v>1819</v>
      </c>
      <c r="C1938" s="7">
        <v>44418.0</v>
      </c>
      <c r="D1938" s="8">
        <f t="shared" si="1"/>
        <v>1</v>
      </c>
    </row>
    <row r="1939">
      <c r="A1939" s="6" t="s">
        <v>1961</v>
      </c>
      <c r="B1939" s="6" t="s">
        <v>1819</v>
      </c>
      <c r="C1939" s="7">
        <v>44418.0</v>
      </c>
      <c r="D1939" s="8">
        <f t="shared" si="1"/>
        <v>1</v>
      </c>
    </row>
    <row r="1940">
      <c r="A1940" s="5" t="s">
        <v>1962</v>
      </c>
      <c r="B1940" s="6" t="s">
        <v>1819</v>
      </c>
      <c r="C1940" s="7">
        <v>44418.0</v>
      </c>
      <c r="D1940" s="8">
        <f t="shared" si="1"/>
        <v>1</v>
      </c>
    </row>
    <row r="1941">
      <c r="A1941" s="6" t="s">
        <v>1963</v>
      </c>
      <c r="B1941" s="6" t="s">
        <v>1819</v>
      </c>
      <c r="C1941" s="7">
        <v>44418.0</v>
      </c>
      <c r="D1941" s="8">
        <f t="shared" si="1"/>
        <v>1</v>
      </c>
    </row>
    <row r="1942">
      <c r="A1942" s="6" t="s">
        <v>1964</v>
      </c>
      <c r="B1942" s="6" t="s">
        <v>1819</v>
      </c>
      <c r="C1942" s="7">
        <v>44418.0</v>
      </c>
      <c r="D1942" s="8">
        <f t="shared" si="1"/>
        <v>1</v>
      </c>
    </row>
    <row r="1943">
      <c r="A1943" s="6" t="s">
        <v>1965</v>
      </c>
      <c r="B1943" s="6" t="s">
        <v>1819</v>
      </c>
      <c r="C1943" s="7">
        <v>44418.0</v>
      </c>
      <c r="D1943" s="8">
        <f t="shared" si="1"/>
        <v>1</v>
      </c>
    </row>
    <row r="1944">
      <c r="A1944" s="5" t="s">
        <v>1966</v>
      </c>
      <c r="B1944" s="6" t="s">
        <v>1819</v>
      </c>
      <c r="C1944" s="7">
        <v>44418.0</v>
      </c>
      <c r="D1944" s="8">
        <f t="shared" si="1"/>
        <v>1</v>
      </c>
    </row>
    <row r="1945">
      <c r="A1945" s="6" t="s">
        <v>1967</v>
      </c>
      <c r="B1945" s="6" t="s">
        <v>1819</v>
      </c>
      <c r="C1945" s="7">
        <v>44418.0</v>
      </c>
      <c r="D1945" s="8">
        <f t="shared" si="1"/>
        <v>1</v>
      </c>
    </row>
    <row r="1946">
      <c r="A1946" s="5" t="s">
        <v>1968</v>
      </c>
      <c r="B1946" s="6" t="s">
        <v>1819</v>
      </c>
      <c r="C1946" s="7">
        <v>44418.0</v>
      </c>
      <c r="D1946" s="8">
        <f t="shared" si="1"/>
        <v>1</v>
      </c>
    </row>
    <row r="1947">
      <c r="A1947" s="6" t="s">
        <v>1969</v>
      </c>
      <c r="B1947" s="6" t="s">
        <v>1819</v>
      </c>
      <c r="C1947" s="7">
        <v>44418.0</v>
      </c>
      <c r="D1947" s="8">
        <f t="shared" si="1"/>
        <v>1</v>
      </c>
    </row>
    <row r="1948">
      <c r="A1948" s="6" t="s">
        <v>1970</v>
      </c>
      <c r="B1948" s="6" t="s">
        <v>1819</v>
      </c>
      <c r="C1948" s="7">
        <v>44418.0</v>
      </c>
      <c r="D1948" s="8">
        <f t="shared" si="1"/>
        <v>1</v>
      </c>
    </row>
    <row r="1949">
      <c r="A1949" s="6" t="s">
        <v>1971</v>
      </c>
      <c r="B1949" s="6" t="s">
        <v>1819</v>
      </c>
      <c r="C1949" s="7">
        <v>44418.0</v>
      </c>
      <c r="D1949" s="8">
        <f t="shared" si="1"/>
        <v>1</v>
      </c>
    </row>
    <row r="1950">
      <c r="A1950" s="6" t="s">
        <v>1972</v>
      </c>
      <c r="B1950" s="6" t="s">
        <v>1819</v>
      </c>
      <c r="C1950" s="7">
        <v>44418.0</v>
      </c>
      <c r="D1950" s="8">
        <f t="shared" si="1"/>
        <v>1</v>
      </c>
    </row>
    <row r="1951">
      <c r="A1951" s="6" t="s">
        <v>1973</v>
      </c>
      <c r="B1951" s="6" t="s">
        <v>1819</v>
      </c>
      <c r="C1951" s="7">
        <v>44418.0</v>
      </c>
      <c r="D1951" s="8">
        <f t="shared" si="1"/>
        <v>1</v>
      </c>
    </row>
    <row r="1952">
      <c r="A1952" s="6" t="s">
        <v>1974</v>
      </c>
      <c r="B1952" s="6" t="s">
        <v>1819</v>
      </c>
      <c r="C1952" s="7">
        <v>44418.0</v>
      </c>
      <c r="D1952" s="8">
        <f t="shared" si="1"/>
        <v>1</v>
      </c>
    </row>
    <row r="1953">
      <c r="A1953" s="5" t="s">
        <v>1975</v>
      </c>
      <c r="B1953" s="6" t="s">
        <v>1819</v>
      </c>
      <c r="C1953" s="7">
        <v>44418.0</v>
      </c>
      <c r="D1953" s="8">
        <f t="shared" si="1"/>
        <v>1</v>
      </c>
    </row>
    <row r="1954">
      <c r="A1954" s="6" t="s">
        <v>1976</v>
      </c>
      <c r="B1954" s="6" t="s">
        <v>1819</v>
      </c>
      <c r="C1954" s="7">
        <v>44418.0</v>
      </c>
      <c r="D1954" s="8">
        <f t="shared" si="1"/>
        <v>1</v>
      </c>
    </row>
    <row r="1955">
      <c r="A1955" s="5" t="s">
        <v>1977</v>
      </c>
      <c r="B1955" s="6" t="s">
        <v>1819</v>
      </c>
      <c r="C1955" s="7">
        <v>44418.0</v>
      </c>
      <c r="D1955" s="8">
        <f t="shared" si="1"/>
        <v>1</v>
      </c>
    </row>
    <row r="1956">
      <c r="A1956" s="5" t="s">
        <v>1978</v>
      </c>
      <c r="B1956" s="6" t="s">
        <v>1819</v>
      </c>
      <c r="C1956" s="7">
        <v>44418.0</v>
      </c>
      <c r="D1956" s="8">
        <f t="shared" si="1"/>
        <v>1</v>
      </c>
    </row>
    <row r="1957">
      <c r="A1957" s="6" t="s">
        <v>1979</v>
      </c>
      <c r="B1957" s="6" t="s">
        <v>1819</v>
      </c>
      <c r="C1957" s="7">
        <v>44418.0</v>
      </c>
      <c r="D1957" s="8">
        <f t="shared" si="1"/>
        <v>1</v>
      </c>
    </row>
    <row r="1958">
      <c r="A1958" s="5" t="s">
        <v>1980</v>
      </c>
      <c r="B1958" s="6" t="s">
        <v>1819</v>
      </c>
      <c r="C1958" s="7">
        <v>44418.0</v>
      </c>
      <c r="D1958" s="8">
        <f t="shared" si="1"/>
        <v>1</v>
      </c>
    </row>
    <row r="1959">
      <c r="A1959" s="6" t="s">
        <v>1981</v>
      </c>
      <c r="B1959" s="6" t="s">
        <v>1819</v>
      </c>
      <c r="C1959" s="7">
        <v>44418.0</v>
      </c>
      <c r="D1959" s="8">
        <f t="shared" si="1"/>
        <v>1</v>
      </c>
    </row>
    <row r="1960">
      <c r="A1960" s="6" t="s">
        <v>1982</v>
      </c>
      <c r="B1960" s="6" t="s">
        <v>1819</v>
      </c>
      <c r="C1960" s="7">
        <v>44418.0</v>
      </c>
      <c r="D1960" s="8">
        <f t="shared" si="1"/>
        <v>1</v>
      </c>
    </row>
    <row r="1961">
      <c r="A1961" s="5" t="s">
        <v>1983</v>
      </c>
      <c r="B1961" s="6" t="s">
        <v>1819</v>
      </c>
      <c r="C1961" s="7">
        <v>44418.0</v>
      </c>
      <c r="D1961" s="8">
        <f t="shared" si="1"/>
        <v>1</v>
      </c>
    </row>
    <row r="1962">
      <c r="A1962" s="6" t="s">
        <v>1984</v>
      </c>
      <c r="B1962" s="6" t="s">
        <v>1819</v>
      </c>
      <c r="C1962" s="7">
        <v>44418.0</v>
      </c>
      <c r="D1962" s="8">
        <f t="shared" si="1"/>
        <v>1</v>
      </c>
    </row>
    <row r="1963">
      <c r="A1963" s="5" t="s">
        <v>1985</v>
      </c>
      <c r="B1963" s="6" t="s">
        <v>1819</v>
      </c>
      <c r="C1963" s="7">
        <v>44418.0</v>
      </c>
      <c r="D1963" s="8">
        <f t="shared" si="1"/>
        <v>1</v>
      </c>
    </row>
    <row r="1964">
      <c r="A1964" s="6" t="s">
        <v>1986</v>
      </c>
      <c r="B1964" s="6" t="s">
        <v>1819</v>
      </c>
      <c r="C1964" s="7">
        <v>44418.0</v>
      </c>
      <c r="D1964" s="8">
        <f t="shared" si="1"/>
        <v>1</v>
      </c>
    </row>
    <row r="1965">
      <c r="A1965" s="5" t="s">
        <v>1987</v>
      </c>
      <c r="B1965" s="6" t="s">
        <v>1819</v>
      </c>
      <c r="C1965" s="7">
        <v>44418.0</v>
      </c>
      <c r="D1965" s="8">
        <f t="shared" si="1"/>
        <v>1</v>
      </c>
    </row>
    <row r="1966">
      <c r="A1966" s="5" t="s">
        <v>1988</v>
      </c>
      <c r="B1966" s="6" t="s">
        <v>1819</v>
      </c>
      <c r="C1966" s="7">
        <v>44418.0</v>
      </c>
      <c r="D1966" s="8">
        <f t="shared" si="1"/>
        <v>1</v>
      </c>
    </row>
    <row r="1967">
      <c r="A1967" s="6" t="s">
        <v>1989</v>
      </c>
      <c r="B1967" s="6" t="s">
        <v>1819</v>
      </c>
      <c r="C1967" s="7">
        <v>44418.0</v>
      </c>
      <c r="D1967" s="8">
        <f t="shared" si="1"/>
        <v>1</v>
      </c>
    </row>
    <row r="1968">
      <c r="A1968" s="6" t="s">
        <v>1990</v>
      </c>
      <c r="B1968" s="6" t="s">
        <v>1819</v>
      </c>
      <c r="C1968" s="7">
        <v>44418.0</v>
      </c>
      <c r="D1968" s="8">
        <f t="shared" si="1"/>
        <v>1</v>
      </c>
    </row>
    <row r="1969">
      <c r="A1969" s="6" t="s">
        <v>1991</v>
      </c>
      <c r="B1969" s="6" t="s">
        <v>1819</v>
      </c>
      <c r="C1969" s="7">
        <v>44418.0</v>
      </c>
      <c r="D1969" s="8">
        <f t="shared" si="1"/>
        <v>1</v>
      </c>
    </row>
    <row r="1970">
      <c r="A1970" s="6" t="s">
        <v>1992</v>
      </c>
      <c r="B1970" s="6" t="s">
        <v>1819</v>
      </c>
      <c r="C1970" s="7">
        <v>44418.0</v>
      </c>
      <c r="D1970" s="8">
        <f t="shared" si="1"/>
        <v>1</v>
      </c>
    </row>
    <row r="1971">
      <c r="A1971" s="6" t="s">
        <v>1993</v>
      </c>
      <c r="B1971" s="6" t="s">
        <v>1819</v>
      </c>
      <c r="C1971" s="7">
        <v>44418.0</v>
      </c>
      <c r="D1971" s="8">
        <f t="shared" si="1"/>
        <v>1</v>
      </c>
    </row>
    <row r="1972">
      <c r="A1972" s="5" t="s">
        <v>1994</v>
      </c>
      <c r="B1972" s="6" t="s">
        <v>1819</v>
      </c>
      <c r="C1972" s="7">
        <v>44418.0</v>
      </c>
      <c r="D1972" s="8">
        <f t="shared" si="1"/>
        <v>1</v>
      </c>
    </row>
    <row r="1973">
      <c r="A1973" s="6" t="s">
        <v>1995</v>
      </c>
      <c r="B1973" s="6" t="s">
        <v>1819</v>
      </c>
      <c r="C1973" s="7">
        <v>44418.0</v>
      </c>
      <c r="D1973" s="8">
        <f t="shared" si="1"/>
        <v>1</v>
      </c>
    </row>
    <row r="1974">
      <c r="A1974" s="5" t="s">
        <v>1996</v>
      </c>
      <c r="B1974" s="6" t="s">
        <v>1819</v>
      </c>
      <c r="C1974" s="7">
        <v>44418.0</v>
      </c>
      <c r="D1974" s="8">
        <f t="shared" si="1"/>
        <v>1</v>
      </c>
    </row>
    <row r="1975">
      <c r="A1975" s="5" t="s">
        <v>1997</v>
      </c>
      <c r="B1975" s="6" t="s">
        <v>1819</v>
      </c>
      <c r="C1975" s="7">
        <v>44418.0</v>
      </c>
      <c r="D1975" s="8">
        <f t="shared" si="1"/>
        <v>1</v>
      </c>
    </row>
    <row r="1976">
      <c r="A1976" s="6" t="s">
        <v>1998</v>
      </c>
      <c r="B1976" s="6" t="s">
        <v>1819</v>
      </c>
      <c r="C1976" s="7">
        <v>44418.0</v>
      </c>
      <c r="D1976" s="8">
        <f t="shared" si="1"/>
        <v>1</v>
      </c>
    </row>
    <row r="1977">
      <c r="A1977" s="6" t="s">
        <v>1999</v>
      </c>
      <c r="B1977" s="6" t="s">
        <v>1819</v>
      </c>
      <c r="C1977" s="7">
        <v>44418.0</v>
      </c>
      <c r="D1977" s="8">
        <f t="shared" si="1"/>
        <v>1</v>
      </c>
    </row>
    <row r="1978">
      <c r="A1978" s="6" t="s">
        <v>2000</v>
      </c>
      <c r="B1978" s="6" t="s">
        <v>1819</v>
      </c>
      <c r="C1978" s="7">
        <v>44418.0</v>
      </c>
      <c r="D1978" s="8">
        <f t="shared" si="1"/>
        <v>1</v>
      </c>
    </row>
    <row r="1979">
      <c r="A1979" s="6" t="s">
        <v>2001</v>
      </c>
      <c r="B1979" s="6" t="s">
        <v>1819</v>
      </c>
      <c r="C1979" s="7">
        <v>44418.0</v>
      </c>
      <c r="D1979" s="8">
        <f t="shared" si="1"/>
        <v>1</v>
      </c>
    </row>
    <row r="1980">
      <c r="A1980" s="6" t="s">
        <v>2002</v>
      </c>
      <c r="B1980" s="6" t="s">
        <v>1819</v>
      </c>
      <c r="C1980" s="7">
        <v>44418.0</v>
      </c>
      <c r="D1980" s="8">
        <f t="shared" si="1"/>
        <v>1</v>
      </c>
    </row>
    <row r="1981">
      <c r="A1981" s="5" t="s">
        <v>2003</v>
      </c>
      <c r="B1981" s="6" t="s">
        <v>1819</v>
      </c>
      <c r="C1981" s="7">
        <v>44418.0</v>
      </c>
      <c r="D1981" s="8">
        <f t="shared" si="1"/>
        <v>1</v>
      </c>
    </row>
    <row r="1982">
      <c r="A1982" s="6" t="s">
        <v>2004</v>
      </c>
      <c r="B1982" s="6" t="s">
        <v>1819</v>
      </c>
      <c r="C1982" s="7">
        <v>44418.0</v>
      </c>
      <c r="D1982" s="8">
        <f t="shared" si="1"/>
        <v>1</v>
      </c>
    </row>
    <row r="1983">
      <c r="A1983" s="6" t="s">
        <v>2005</v>
      </c>
      <c r="B1983" s="6" t="s">
        <v>1819</v>
      </c>
      <c r="C1983" s="7">
        <v>44418.0</v>
      </c>
      <c r="D1983" s="8">
        <f t="shared" si="1"/>
        <v>1</v>
      </c>
    </row>
    <row r="1984">
      <c r="A1984" s="6" t="s">
        <v>2006</v>
      </c>
      <c r="B1984" s="6" t="s">
        <v>1819</v>
      </c>
      <c r="C1984" s="7">
        <v>44418.0</v>
      </c>
      <c r="D1984" s="8">
        <f t="shared" si="1"/>
        <v>1</v>
      </c>
    </row>
    <row r="1985">
      <c r="A1985" s="5" t="s">
        <v>2007</v>
      </c>
      <c r="B1985" s="6" t="s">
        <v>1819</v>
      </c>
      <c r="C1985" s="7">
        <v>44418.0</v>
      </c>
      <c r="D1985" s="8">
        <f t="shared" si="1"/>
        <v>1</v>
      </c>
    </row>
    <row r="1986">
      <c r="A1986" s="6" t="s">
        <v>2008</v>
      </c>
      <c r="B1986" s="6" t="s">
        <v>1819</v>
      </c>
      <c r="C1986" s="7">
        <v>44418.0</v>
      </c>
      <c r="D1986" s="8">
        <f t="shared" si="1"/>
        <v>1</v>
      </c>
    </row>
    <row r="1987">
      <c r="A1987" s="6" t="s">
        <v>2009</v>
      </c>
      <c r="B1987" s="6" t="s">
        <v>1819</v>
      </c>
      <c r="C1987" s="7">
        <v>44418.0</v>
      </c>
      <c r="D1987" s="8">
        <f t="shared" si="1"/>
        <v>1</v>
      </c>
    </row>
    <row r="1988">
      <c r="A1988" s="6" t="s">
        <v>2010</v>
      </c>
      <c r="B1988" s="6" t="s">
        <v>1819</v>
      </c>
      <c r="C1988" s="7">
        <v>44418.0</v>
      </c>
      <c r="D1988" s="8">
        <f t="shared" si="1"/>
        <v>1</v>
      </c>
    </row>
    <row r="1989">
      <c r="A1989" s="6" t="s">
        <v>2011</v>
      </c>
      <c r="B1989" s="6" t="s">
        <v>1819</v>
      </c>
      <c r="C1989" s="7">
        <v>44418.0</v>
      </c>
      <c r="D1989" s="8">
        <f t="shared" si="1"/>
        <v>1</v>
      </c>
    </row>
    <row r="1990">
      <c r="A1990" s="5" t="s">
        <v>2012</v>
      </c>
      <c r="B1990" s="6" t="s">
        <v>1819</v>
      </c>
      <c r="C1990" s="7">
        <v>44418.0</v>
      </c>
      <c r="D1990" s="8">
        <f t="shared" si="1"/>
        <v>1</v>
      </c>
    </row>
    <row r="1991">
      <c r="A1991" s="6" t="s">
        <v>2013</v>
      </c>
      <c r="B1991" s="6" t="s">
        <v>1819</v>
      </c>
      <c r="C1991" s="7">
        <v>44418.0</v>
      </c>
      <c r="D1991" s="8">
        <f t="shared" si="1"/>
        <v>1</v>
      </c>
    </row>
    <row r="1992">
      <c r="A1992" s="6" t="s">
        <v>2014</v>
      </c>
      <c r="B1992" s="6" t="s">
        <v>1819</v>
      </c>
      <c r="C1992" s="7">
        <v>44418.0</v>
      </c>
      <c r="D1992" s="8">
        <f t="shared" si="1"/>
        <v>1</v>
      </c>
    </row>
    <row r="1993">
      <c r="A1993" s="9" t="s">
        <v>2015</v>
      </c>
      <c r="B1993" s="6" t="s">
        <v>2016</v>
      </c>
      <c r="C1993" s="7">
        <v>44418.0</v>
      </c>
      <c r="D1993" s="8">
        <f t="shared" si="1"/>
        <v>1</v>
      </c>
    </row>
    <row r="1994">
      <c r="A1994" s="5" t="s">
        <v>2017</v>
      </c>
      <c r="B1994" s="6" t="s">
        <v>5</v>
      </c>
      <c r="C1994" s="7">
        <v>44418.0</v>
      </c>
      <c r="D1994" s="8">
        <f t="shared" si="1"/>
        <v>1</v>
      </c>
    </row>
    <row r="1995">
      <c r="A1995" s="5" t="s">
        <v>2018</v>
      </c>
      <c r="B1995" s="6" t="s">
        <v>5</v>
      </c>
      <c r="C1995" s="7">
        <v>44418.0</v>
      </c>
      <c r="D1995" s="8">
        <f t="shared" si="1"/>
        <v>1</v>
      </c>
    </row>
    <row r="1996">
      <c r="A1996" s="5" t="s">
        <v>2019</v>
      </c>
      <c r="B1996" s="6" t="s">
        <v>5</v>
      </c>
      <c r="C1996" s="7">
        <v>44418.0</v>
      </c>
      <c r="D1996" s="8">
        <f t="shared" si="1"/>
        <v>1</v>
      </c>
    </row>
    <row r="1997">
      <c r="A1997" s="5" t="s">
        <v>2020</v>
      </c>
      <c r="B1997" s="6" t="s">
        <v>5</v>
      </c>
      <c r="C1997" s="7">
        <v>44418.0</v>
      </c>
      <c r="D1997" s="8">
        <f t="shared" si="1"/>
        <v>1</v>
      </c>
    </row>
    <row r="1998">
      <c r="A1998" s="5" t="s">
        <v>2021</v>
      </c>
      <c r="B1998" s="6" t="s">
        <v>5</v>
      </c>
      <c r="C1998" s="7">
        <v>44418.0</v>
      </c>
      <c r="D1998" s="8">
        <f t="shared" si="1"/>
        <v>1</v>
      </c>
    </row>
    <row r="1999">
      <c r="A1999" s="5" t="s">
        <v>2022</v>
      </c>
      <c r="B1999" s="6" t="s">
        <v>5</v>
      </c>
      <c r="C1999" s="7">
        <v>44418.0</v>
      </c>
      <c r="D1999" s="8">
        <f t="shared" si="1"/>
        <v>1</v>
      </c>
    </row>
    <row r="2000">
      <c r="A2000" s="5" t="s">
        <v>2023</v>
      </c>
      <c r="B2000" s="6" t="s">
        <v>5</v>
      </c>
      <c r="C2000" s="7">
        <v>44418.0</v>
      </c>
      <c r="D2000" s="8">
        <f t="shared" si="1"/>
        <v>1</v>
      </c>
    </row>
    <row r="2001">
      <c r="A2001" s="5" t="s">
        <v>2024</v>
      </c>
      <c r="B2001" s="6" t="s">
        <v>5</v>
      </c>
      <c r="C2001" s="7">
        <v>44418.0</v>
      </c>
      <c r="D2001" s="8">
        <f t="shared" si="1"/>
        <v>1</v>
      </c>
    </row>
    <row r="2002">
      <c r="A2002" s="5" t="s">
        <v>2025</v>
      </c>
      <c r="B2002" s="6" t="s">
        <v>5</v>
      </c>
      <c r="C2002" s="7">
        <v>44418.0</v>
      </c>
      <c r="D2002" s="8">
        <f t="shared" si="1"/>
        <v>1</v>
      </c>
    </row>
    <row r="2003">
      <c r="A2003" s="5" t="s">
        <v>2026</v>
      </c>
      <c r="B2003" s="6" t="s">
        <v>5</v>
      </c>
      <c r="C2003" s="7">
        <v>44418.0</v>
      </c>
      <c r="D2003" s="8">
        <f t="shared" si="1"/>
        <v>1</v>
      </c>
    </row>
    <row r="2004">
      <c r="A2004" s="5" t="s">
        <v>2027</v>
      </c>
      <c r="B2004" s="6" t="s">
        <v>5</v>
      </c>
      <c r="C2004" s="7">
        <v>44418.0</v>
      </c>
      <c r="D2004" s="8">
        <f t="shared" si="1"/>
        <v>1</v>
      </c>
    </row>
    <row r="2005">
      <c r="A2005" s="5" t="s">
        <v>2028</v>
      </c>
      <c r="B2005" s="6" t="s">
        <v>5</v>
      </c>
      <c r="C2005" s="7">
        <v>44418.0</v>
      </c>
      <c r="D2005" s="8">
        <f t="shared" si="1"/>
        <v>1</v>
      </c>
    </row>
    <row r="2006">
      <c r="A2006" s="5" t="s">
        <v>2029</v>
      </c>
      <c r="B2006" s="6" t="s">
        <v>5</v>
      </c>
      <c r="C2006" s="7">
        <v>44418.0</v>
      </c>
      <c r="D2006" s="8">
        <f t="shared" si="1"/>
        <v>1</v>
      </c>
    </row>
    <row r="2007">
      <c r="A2007" s="5" t="s">
        <v>2030</v>
      </c>
      <c r="B2007" s="6" t="s">
        <v>5</v>
      </c>
      <c r="C2007" s="7">
        <v>44418.0</v>
      </c>
      <c r="D2007" s="8">
        <f t="shared" si="1"/>
        <v>1</v>
      </c>
    </row>
    <row r="2008">
      <c r="A2008" s="5" t="s">
        <v>2031</v>
      </c>
      <c r="B2008" s="6" t="s">
        <v>5</v>
      </c>
      <c r="C2008" s="7">
        <v>44418.0</v>
      </c>
      <c r="D2008" s="8">
        <f t="shared" si="1"/>
        <v>1</v>
      </c>
    </row>
    <row r="2009">
      <c r="A2009" s="5" t="s">
        <v>2032</v>
      </c>
      <c r="B2009" s="6" t="s">
        <v>5</v>
      </c>
      <c r="C2009" s="7">
        <v>44418.0</v>
      </c>
      <c r="D2009" s="8">
        <f t="shared" si="1"/>
        <v>1</v>
      </c>
    </row>
    <row r="2010">
      <c r="A2010" s="5" t="s">
        <v>2033</v>
      </c>
      <c r="B2010" s="6" t="s">
        <v>5</v>
      </c>
      <c r="C2010" s="7">
        <v>44418.0</v>
      </c>
      <c r="D2010" s="8">
        <f t="shared" si="1"/>
        <v>1</v>
      </c>
    </row>
    <row r="2011">
      <c r="A2011" s="5" t="s">
        <v>2034</v>
      </c>
      <c r="B2011" s="6" t="s">
        <v>5</v>
      </c>
      <c r="C2011" s="7">
        <v>44418.0</v>
      </c>
      <c r="D2011" s="8">
        <f t="shared" si="1"/>
        <v>1</v>
      </c>
    </row>
    <row r="2012">
      <c r="A2012" s="5" t="s">
        <v>2035</v>
      </c>
      <c r="B2012" s="6" t="s">
        <v>5</v>
      </c>
      <c r="C2012" s="7">
        <v>44418.0</v>
      </c>
      <c r="D2012" s="8">
        <f t="shared" si="1"/>
        <v>1</v>
      </c>
    </row>
    <row r="2013">
      <c r="A2013" s="5" t="s">
        <v>2036</v>
      </c>
      <c r="B2013" s="6" t="s">
        <v>5</v>
      </c>
      <c r="C2013" s="7">
        <v>44418.0</v>
      </c>
      <c r="D2013" s="8">
        <f t="shared" si="1"/>
        <v>1</v>
      </c>
    </row>
    <row r="2014">
      <c r="A2014" s="5" t="s">
        <v>2037</v>
      </c>
      <c r="B2014" s="6" t="s">
        <v>5</v>
      </c>
      <c r="C2014" s="7">
        <v>44418.0</v>
      </c>
      <c r="D2014" s="8">
        <f t="shared" si="1"/>
        <v>1</v>
      </c>
    </row>
    <row r="2015">
      <c r="A2015" s="5" t="s">
        <v>2038</v>
      </c>
      <c r="B2015" s="6" t="s">
        <v>5</v>
      </c>
      <c r="C2015" s="7">
        <v>44418.0</v>
      </c>
      <c r="D2015" s="8">
        <f t="shared" si="1"/>
        <v>1</v>
      </c>
    </row>
    <row r="2016">
      <c r="A2016" s="5" t="s">
        <v>2039</v>
      </c>
      <c r="B2016" s="6" t="s">
        <v>5</v>
      </c>
      <c r="C2016" s="7">
        <v>44418.0</v>
      </c>
      <c r="D2016" s="8">
        <f t="shared" si="1"/>
        <v>1</v>
      </c>
    </row>
    <row r="2017">
      <c r="A2017" s="5" t="s">
        <v>2040</v>
      </c>
      <c r="B2017" s="6" t="s">
        <v>5</v>
      </c>
      <c r="C2017" s="7">
        <v>44418.0</v>
      </c>
      <c r="D2017" s="8">
        <f t="shared" si="1"/>
        <v>1</v>
      </c>
    </row>
    <row r="2018">
      <c r="A2018" s="5" t="s">
        <v>2041</v>
      </c>
      <c r="B2018" s="6" t="s">
        <v>5</v>
      </c>
      <c r="C2018" s="7">
        <v>44418.0</v>
      </c>
      <c r="D2018" s="8">
        <f t="shared" si="1"/>
        <v>1</v>
      </c>
    </row>
    <row r="2019">
      <c r="A2019" s="5" t="s">
        <v>2042</v>
      </c>
      <c r="B2019" s="6" t="s">
        <v>5</v>
      </c>
      <c r="C2019" s="7">
        <v>44418.0</v>
      </c>
      <c r="D2019" s="8">
        <f t="shared" si="1"/>
        <v>1</v>
      </c>
    </row>
    <row r="2020">
      <c r="A2020" s="5" t="s">
        <v>2043</v>
      </c>
      <c r="B2020" s="6" t="s">
        <v>5</v>
      </c>
      <c r="C2020" s="7">
        <v>44418.0</v>
      </c>
      <c r="D2020" s="8">
        <f t="shared" si="1"/>
        <v>1</v>
      </c>
    </row>
    <row r="2021">
      <c r="A2021" s="5" t="s">
        <v>2044</v>
      </c>
      <c r="B2021" s="6" t="s">
        <v>5</v>
      </c>
      <c r="C2021" s="7">
        <v>44418.0</v>
      </c>
      <c r="D2021" s="8">
        <f t="shared" si="1"/>
        <v>1</v>
      </c>
    </row>
    <row r="2022">
      <c r="A2022" s="5" t="s">
        <v>2045</v>
      </c>
      <c r="B2022" s="6" t="s">
        <v>5</v>
      </c>
      <c r="C2022" s="7">
        <v>44418.0</v>
      </c>
      <c r="D2022" s="8">
        <f t="shared" si="1"/>
        <v>1</v>
      </c>
    </row>
    <row r="2023">
      <c r="A2023" s="5" t="s">
        <v>2046</v>
      </c>
      <c r="B2023" s="6" t="s">
        <v>5</v>
      </c>
      <c r="C2023" s="7">
        <v>44418.0</v>
      </c>
      <c r="D2023" s="8">
        <f t="shared" si="1"/>
        <v>1</v>
      </c>
    </row>
    <row r="2024">
      <c r="A2024" s="5" t="s">
        <v>2047</v>
      </c>
      <c r="B2024" s="6" t="s">
        <v>5</v>
      </c>
      <c r="C2024" s="7">
        <v>44418.0</v>
      </c>
      <c r="D2024" s="8">
        <f t="shared" si="1"/>
        <v>1</v>
      </c>
    </row>
    <row r="2025">
      <c r="A2025" s="5" t="s">
        <v>2048</v>
      </c>
      <c r="B2025" s="6" t="s">
        <v>5</v>
      </c>
      <c r="C2025" s="7">
        <v>44418.0</v>
      </c>
      <c r="D2025" s="8">
        <f t="shared" si="1"/>
        <v>1</v>
      </c>
    </row>
    <row r="2026">
      <c r="A2026" s="5" t="s">
        <v>2049</v>
      </c>
      <c r="B2026" s="6" t="s">
        <v>5</v>
      </c>
      <c r="C2026" s="7">
        <v>44418.0</v>
      </c>
      <c r="D2026" s="8">
        <f t="shared" si="1"/>
        <v>1</v>
      </c>
    </row>
    <row r="2027">
      <c r="A2027" s="5" t="s">
        <v>2050</v>
      </c>
      <c r="B2027" s="6" t="s">
        <v>2051</v>
      </c>
      <c r="C2027" s="7">
        <v>44418.0</v>
      </c>
      <c r="D2027" s="8">
        <f t="shared" si="1"/>
        <v>1</v>
      </c>
    </row>
    <row r="2028">
      <c r="A2028" s="5" t="s">
        <v>2052</v>
      </c>
      <c r="B2028" s="6" t="s">
        <v>2051</v>
      </c>
      <c r="C2028" s="7">
        <v>44418.0</v>
      </c>
      <c r="D2028" s="8">
        <f t="shared" si="1"/>
        <v>1</v>
      </c>
    </row>
    <row r="2029">
      <c r="A2029" s="5" t="s">
        <v>2053</v>
      </c>
      <c r="B2029" s="6" t="s">
        <v>2051</v>
      </c>
      <c r="C2029" s="7">
        <v>44418.0</v>
      </c>
      <c r="D2029" s="8">
        <f t="shared" si="1"/>
        <v>1</v>
      </c>
    </row>
    <row r="2030">
      <c r="A2030" s="5" t="s">
        <v>2054</v>
      </c>
      <c r="B2030" s="6" t="s">
        <v>2051</v>
      </c>
      <c r="C2030" s="7">
        <v>44418.0</v>
      </c>
      <c r="D2030" s="8">
        <f t="shared" si="1"/>
        <v>1</v>
      </c>
    </row>
    <row r="2031">
      <c r="A2031" s="5" t="s">
        <v>2055</v>
      </c>
      <c r="B2031" s="6" t="s">
        <v>2051</v>
      </c>
      <c r="C2031" s="7">
        <v>44418.0</v>
      </c>
      <c r="D2031" s="8">
        <f t="shared" si="1"/>
        <v>1</v>
      </c>
    </row>
    <row r="2032">
      <c r="A2032" s="5" t="s">
        <v>2056</v>
      </c>
      <c r="B2032" s="6" t="s">
        <v>2051</v>
      </c>
      <c r="C2032" s="7">
        <v>44418.0</v>
      </c>
      <c r="D2032" s="8">
        <f t="shared" si="1"/>
        <v>1</v>
      </c>
    </row>
    <row r="2033">
      <c r="A2033" s="5" t="s">
        <v>2057</v>
      </c>
      <c r="B2033" s="6" t="s">
        <v>2051</v>
      </c>
      <c r="C2033" s="7">
        <v>44418.0</v>
      </c>
      <c r="D2033" s="8">
        <f t="shared" si="1"/>
        <v>1</v>
      </c>
    </row>
    <row r="2034">
      <c r="A2034" s="5" t="s">
        <v>2058</v>
      </c>
      <c r="B2034" s="6" t="s">
        <v>2051</v>
      </c>
      <c r="C2034" s="7">
        <v>44418.0</v>
      </c>
      <c r="D2034" s="8">
        <f t="shared" si="1"/>
        <v>1</v>
      </c>
    </row>
    <row r="2035">
      <c r="A2035" s="5" t="s">
        <v>2059</v>
      </c>
      <c r="B2035" s="6" t="s">
        <v>2051</v>
      </c>
      <c r="C2035" s="7">
        <v>44418.0</v>
      </c>
      <c r="D2035" s="8">
        <f t="shared" si="1"/>
        <v>1</v>
      </c>
    </row>
    <row r="2036">
      <c r="A2036" s="5" t="s">
        <v>2060</v>
      </c>
      <c r="B2036" s="6" t="s">
        <v>2051</v>
      </c>
      <c r="C2036" s="7">
        <v>44418.0</v>
      </c>
      <c r="D2036" s="8">
        <f t="shared" si="1"/>
        <v>1</v>
      </c>
    </row>
    <row r="2037">
      <c r="A2037" s="5" t="s">
        <v>2061</v>
      </c>
      <c r="B2037" s="6" t="s">
        <v>2051</v>
      </c>
      <c r="C2037" s="7">
        <v>44418.0</v>
      </c>
      <c r="D2037" s="8">
        <f t="shared" si="1"/>
        <v>1</v>
      </c>
    </row>
    <row r="2038">
      <c r="A2038" s="5" t="s">
        <v>2062</v>
      </c>
      <c r="B2038" s="6" t="s">
        <v>2051</v>
      </c>
      <c r="C2038" s="7">
        <v>44418.0</v>
      </c>
      <c r="D2038" s="8">
        <f t="shared" si="1"/>
        <v>1</v>
      </c>
    </row>
    <row r="2039">
      <c r="A2039" s="9" t="s">
        <v>2063</v>
      </c>
      <c r="B2039" s="6" t="s">
        <v>2064</v>
      </c>
      <c r="C2039" s="7">
        <v>44418.0</v>
      </c>
      <c r="D2039" s="8">
        <f t="shared" si="1"/>
        <v>1</v>
      </c>
    </row>
    <row r="2040">
      <c r="A2040" s="5" t="s">
        <v>2065</v>
      </c>
      <c r="B2040" s="6" t="s">
        <v>2064</v>
      </c>
      <c r="C2040" s="7">
        <v>44418.0</v>
      </c>
      <c r="D2040" s="8">
        <f t="shared" si="1"/>
        <v>1</v>
      </c>
    </row>
    <row r="2041">
      <c r="A2041" s="5" t="s">
        <v>2066</v>
      </c>
      <c r="B2041" s="6" t="s">
        <v>2064</v>
      </c>
      <c r="C2041" s="7">
        <v>44418.0</v>
      </c>
      <c r="D2041" s="8">
        <f t="shared" si="1"/>
        <v>1</v>
      </c>
    </row>
    <row r="2042">
      <c r="A2042" s="5" t="s">
        <v>2067</v>
      </c>
      <c r="B2042" s="6" t="s">
        <v>2064</v>
      </c>
      <c r="C2042" s="7">
        <v>44418.0</v>
      </c>
      <c r="D2042" s="8">
        <f t="shared" si="1"/>
        <v>1</v>
      </c>
    </row>
    <row r="2043">
      <c r="A2043" s="5" t="s">
        <v>2068</v>
      </c>
      <c r="B2043" s="6" t="s">
        <v>2064</v>
      </c>
      <c r="C2043" s="7">
        <v>44418.0</v>
      </c>
      <c r="D2043" s="8">
        <f t="shared" si="1"/>
        <v>1</v>
      </c>
    </row>
    <row r="2044">
      <c r="A2044" s="5" t="s">
        <v>2069</v>
      </c>
      <c r="B2044" s="6" t="s">
        <v>2064</v>
      </c>
      <c r="C2044" s="7">
        <v>44418.0</v>
      </c>
      <c r="D2044" s="8">
        <f t="shared" si="1"/>
        <v>1</v>
      </c>
    </row>
    <row r="2045">
      <c r="A2045" s="5" t="s">
        <v>2070</v>
      </c>
      <c r="B2045" s="6" t="s">
        <v>2064</v>
      </c>
      <c r="C2045" s="7">
        <v>44418.0</v>
      </c>
      <c r="D2045" s="8">
        <f t="shared" si="1"/>
        <v>1</v>
      </c>
    </row>
    <row r="2046">
      <c r="A2046" s="5" t="s">
        <v>2071</v>
      </c>
      <c r="B2046" s="6" t="s">
        <v>2064</v>
      </c>
      <c r="C2046" s="7">
        <v>44418.0</v>
      </c>
      <c r="D2046" s="8">
        <f t="shared" si="1"/>
        <v>1</v>
      </c>
    </row>
    <row r="2047">
      <c r="A2047" s="6" t="s">
        <v>2072</v>
      </c>
      <c r="B2047" s="6" t="s">
        <v>1819</v>
      </c>
      <c r="C2047" s="7">
        <v>44418.0</v>
      </c>
      <c r="D2047" s="8">
        <f t="shared" si="1"/>
        <v>1</v>
      </c>
    </row>
    <row r="2048">
      <c r="A2048" s="6" t="s">
        <v>2073</v>
      </c>
      <c r="B2048" s="6" t="s">
        <v>1819</v>
      </c>
      <c r="C2048" s="7">
        <v>44418.0</v>
      </c>
      <c r="D2048" s="8">
        <f t="shared" si="1"/>
        <v>1</v>
      </c>
    </row>
    <row r="2049">
      <c r="A2049" s="6" t="s">
        <v>2074</v>
      </c>
      <c r="B2049" s="6" t="s">
        <v>1819</v>
      </c>
      <c r="C2049" s="7">
        <v>44418.0</v>
      </c>
      <c r="D2049" s="8">
        <f t="shared" si="1"/>
        <v>1</v>
      </c>
    </row>
    <row r="2050">
      <c r="A2050" s="6" t="s">
        <v>2075</v>
      </c>
      <c r="B2050" s="6" t="s">
        <v>1819</v>
      </c>
      <c r="C2050" s="7">
        <v>44418.0</v>
      </c>
      <c r="D2050" s="8">
        <f t="shared" si="1"/>
        <v>1</v>
      </c>
    </row>
    <row r="2051">
      <c r="A2051" s="6" t="s">
        <v>2076</v>
      </c>
      <c r="B2051" s="6" t="s">
        <v>1819</v>
      </c>
      <c r="C2051" s="7">
        <v>44418.0</v>
      </c>
      <c r="D2051" s="8">
        <f t="shared" si="1"/>
        <v>1</v>
      </c>
    </row>
    <row r="2052">
      <c r="A2052" s="6" t="s">
        <v>2077</v>
      </c>
      <c r="B2052" s="6" t="s">
        <v>1819</v>
      </c>
      <c r="C2052" s="7">
        <v>44418.0</v>
      </c>
      <c r="D2052" s="8">
        <f t="shared" si="1"/>
        <v>1</v>
      </c>
    </row>
    <row r="2053">
      <c r="A2053" s="6" t="s">
        <v>2078</v>
      </c>
      <c r="B2053" s="6" t="s">
        <v>1819</v>
      </c>
      <c r="C2053" s="7">
        <v>44418.0</v>
      </c>
      <c r="D2053" s="8">
        <f t="shared" si="1"/>
        <v>1</v>
      </c>
    </row>
    <row r="2054">
      <c r="A2054" s="6" t="s">
        <v>2079</v>
      </c>
      <c r="B2054" s="6" t="s">
        <v>1819</v>
      </c>
      <c r="C2054" s="7">
        <v>44418.0</v>
      </c>
      <c r="D2054" s="8">
        <f t="shared" si="1"/>
        <v>1</v>
      </c>
    </row>
    <row r="2055">
      <c r="A2055" s="6" t="s">
        <v>2080</v>
      </c>
      <c r="B2055" s="6" t="s">
        <v>1819</v>
      </c>
      <c r="C2055" s="7">
        <v>44418.0</v>
      </c>
      <c r="D2055" s="8">
        <f t="shared" si="1"/>
        <v>1</v>
      </c>
    </row>
    <row r="2056">
      <c r="A2056" s="6" t="s">
        <v>2081</v>
      </c>
      <c r="B2056" s="6" t="s">
        <v>1819</v>
      </c>
      <c r="C2056" s="7">
        <v>44418.0</v>
      </c>
      <c r="D2056" s="8">
        <f t="shared" si="1"/>
        <v>1</v>
      </c>
    </row>
    <row r="2057">
      <c r="A2057" s="6" t="s">
        <v>2082</v>
      </c>
      <c r="B2057" s="6" t="s">
        <v>1819</v>
      </c>
      <c r="C2057" s="7">
        <v>44418.0</v>
      </c>
      <c r="D2057" s="8">
        <f t="shared" si="1"/>
        <v>1</v>
      </c>
    </row>
    <row r="2058">
      <c r="A2058" s="6" t="s">
        <v>2083</v>
      </c>
      <c r="B2058" s="6" t="s">
        <v>1819</v>
      </c>
      <c r="C2058" s="7">
        <v>44418.0</v>
      </c>
      <c r="D2058" s="8">
        <f t="shared" si="1"/>
        <v>1</v>
      </c>
    </row>
    <row r="2059">
      <c r="A2059" s="6" t="s">
        <v>2084</v>
      </c>
      <c r="B2059" s="6" t="s">
        <v>1819</v>
      </c>
      <c r="C2059" s="7">
        <v>44418.0</v>
      </c>
      <c r="D2059" s="8">
        <f t="shared" si="1"/>
        <v>1</v>
      </c>
    </row>
    <row r="2060">
      <c r="A2060" s="6" t="s">
        <v>2085</v>
      </c>
      <c r="B2060" s="6" t="s">
        <v>1819</v>
      </c>
      <c r="C2060" s="7">
        <v>44418.0</v>
      </c>
      <c r="D2060" s="8">
        <f t="shared" si="1"/>
        <v>1</v>
      </c>
    </row>
    <row r="2061">
      <c r="A2061" s="6" t="s">
        <v>2086</v>
      </c>
      <c r="B2061" s="6" t="s">
        <v>1819</v>
      </c>
      <c r="C2061" s="7">
        <v>44418.0</v>
      </c>
      <c r="D2061" s="8">
        <f t="shared" si="1"/>
        <v>1</v>
      </c>
    </row>
    <row r="2062">
      <c r="A2062" s="5" t="s">
        <v>2087</v>
      </c>
      <c r="B2062" s="6" t="s">
        <v>5</v>
      </c>
      <c r="C2062" s="7">
        <v>44516.0</v>
      </c>
      <c r="D2062" s="8">
        <f t="shared" si="1"/>
        <v>1</v>
      </c>
    </row>
    <row r="2063">
      <c r="A2063" s="5" t="s">
        <v>2088</v>
      </c>
      <c r="B2063" s="6" t="s">
        <v>5</v>
      </c>
      <c r="C2063" s="7">
        <v>44516.0</v>
      </c>
      <c r="D2063" s="8">
        <f t="shared" si="1"/>
        <v>1</v>
      </c>
    </row>
    <row r="2064">
      <c r="A2064" s="9" t="s">
        <v>2089</v>
      </c>
      <c r="B2064" s="6" t="s">
        <v>784</v>
      </c>
      <c r="C2064" s="7">
        <v>44372.0</v>
      </c>
      <c r="D2064" s="8">
        <f t="shared" si="1"/>
        <v>1</v>
      </c>
    </row>
    <row r="2065">
      <c r="A2065" s="9" t="s">
        <v>2090</v>
      </c>
      <c r="B2065" s="6" t="s">
        <v>5</v>
      </c>
      <c r="C2065" s="7">
        <v>44372.0</v>
      </c>
      <c r="D2065" s="8">
        <f t="shared" si="1"/>
        <v>1</v>
      </c>
    </row>
    <row r="2066">
      <c r="A2066" s="5" t="s">
        <v>2091</v>
      </c>
      <c r="B2066" s="6" t="s">
        <v>5</v>
      </c>
      <c r="C2066" s="7">
        <v>44516.0</v>
      </c>
      <c r="D2066" s="8">
        <f t="shared" si="1"/>
        <v>1</v>
      </c>
    </row>
    <row r="2067">
      <c r="A2067" s="9" t="s">
        <v>2092</v>
      </c>
      <c r="B2067" s="6" t="s">
        <v>5</v>
      </c>
      <c r="C2067" s="7">
        <v>44372.0</v>
      </c>
      <c r="D2067" s="8">
        <f t="shared" si="1"/>
        <v>1</v>
      </c>
    </row>
    <row r="2068">
      <c r="A2068" s="9" t="s">
        <v>2093</v>
      </c>
      <c r="B2068" s="6" t="s">
        <v>5</v>
      </c>
      <c r="C2068" s="7">
        <v>44372.0</v>
      </c>
      <c r="D2068" s="8">
        <f t="shared" si="1"/>
        <v>1</v>
      </c>
    </row>
    <row r="2069">
      <c r="A2069" s="9" t="s">
        <v>2094</v>
      </c>
      <c r="B2069" s="6" t="s">
        <v>5</v>
      </c>
      <c r="C2069" s="7">
        <v>44372.0</v>
      </c>
      <c r="D2069" s="8">
        <f t="shared" si="1"/>
        <v>1</v>
      </c>
    </row>
    <row r="2070">
      <c r="A2070" s="5" t="s">
        <v>2095</v>
      </c>
      <c r="B2070" s="6" t="s">
        <v>5</v>
      </c>
      <c r="C2070" s="7">
        <v>44516.0</v>
      </c>
      <c r="D2070" s="8">
        <f t="shared" si="1"/>
        <v>1</v>
      </c>
    </row>
    <row r="2071">
      <c r="A2071" s="9" t="s">
        <v>2096</v>
      </c>
      <c r="B2071" s="6" t="s">
        <v>5</v>
      </c>
      <c r="C2071" s="7">
        <v>44372.0</v>
      </c>
      <c r="D2071" s="8">
        <f t="shared" si="1"/>
        <v>1</v>
      </c>
    </row>
    <row r="2072">
      <c r="A2072" s="9" t="s">
        <v>2097</v>
      </c>
      <c r="B2072" s="6" t="s">
        <v>5</v>
      </c>
      <c r="C2072" s="7">
        <v>44372.0</v>
      </c>
      <c r="D2072" s="8">
        <f t="shared" si="1"/>
        <v>1</v>
      </c>
    </row>
    <row r="2073">
      <c r="A2073" s="5" t="s">
        <v>2098</v>
      </c>
      <c r="B2073" s="6" t="s">
        <v>5</v>
      </c>
      <c r="C2073" s="7">
        <v>44516.0</v>
      </c>
      <c r="D2073" s="8">
        <f t="shared" si="1"/>
        <v>1</v>
      </c>
    </row>
    <row r="2074">
      <c r="A2074" s="9" t="s">
        <v>2099</v>
      </c>
      <c r="B2074" s="6" t="s">
        <v>5</v>
      </c>
      <c r="C2074" s="7">
        <v>44372.0</v>
      </c>
      <c r="D2074" s="8">
        <f t="shared" si="1"/>
        <v>1</v>
      </c>
    </row>
    <row r="2075">
      <c r="A2075" s="9" t="s">
        <v>2100</v>
      </c>
      <c r="B2075" s="6" t="s">
        <v>5</v>
      </c>
      <c r="C2075" s="7">
        <v>44372.0</v>
      </c>
      <c r="D2075" s="8">
        <f t="shared" si="1"/>
        <v>1</v>
      </c>
    </row>
    <row r="2076">
      <c r="A2076" s="9" t="s">
        <v>2101</v>
      </c>
      <c r="B2076" s="6" t="s">
        <v>5</v>
      </c>
      <c r="C2076" s="7">
        <v>44372.0</v>
      </c>
      <c r="D2076" s="8">
        <f t="shared" si="1"/>
        <v>1</v>
      </c>
    </row>
    <row r="2077">
      <c r="A2077" s="9" t="s">
        <v>2102</v>
      </c>
      <c r="B2077" s="6" t="s">
        <v>5</v>
      </c>
      <c r="C2077" s="7">
        <v>44372.0</v>
      </c>
      <c r="D2077" s="8">
        <f t="shared" si="1"/>
        <v>1</v>
      </c>
    </row>
    <row r="2078">
      <c r="A2078" s="5" t="s">
        <v>2103</v>
      </c>
      <c r="B2078" s="6" t="s">
        <v>5</v>
      </c>
      <c r="C2078" s="7">
        <v>44516.0</v>
      </c>
      <c r="D2078" s="8">
        <f t="shared" si="1"/>
        <v>1</v>
      </c>
    </row>
    <row r="2079">
      <c r="A2079" s="5" t="s">
        <v>2104</v>
      </c>
      <c r="B2079" s="6" t="s">
        <v>5</v>
      </c>
      <c r="C2079" s="7">
        <v>44516.0</v>
      </c>
      <c r="D2079" s="8">
        <f t="shared" si="1"/>
        <v>1</v>
      </c>
    </row>
    <row r="2080">
      <c r="A2080" s="9" t="s">
        <v>2105</v>
      </c>
      <c r="B2080" s="6" t="s">
        <v>5</v>
      </c>
      <c r="C2080" s="7">
        <v>44372.0</v>
      </c>
      <c r="D2080" s="8">
        <f t="shared" si="1"/>
        <v>1</v>
      </c>
    </row>
    <row r="2081">
      <c r="A2081" s="9" t="s">
        <v>2106</v>
      </c>
      <c r="B2081" s="6" t="s">
        <v>5</v>
      </c>
      <c r="C2081" s="7">
        <v>44372.0</v>
      </c>
      <c r="D2081" s="8">
        <f t="shared" si="1"/>
        <v>1</v>
      </c>
    </row>
    <row r="2082">
      <c r="A2082" s="5" t="s">
        <v>2107</v>
      </c>
      <c r="B2082" s="6" t="s">
        <v>5</v>
      </c>
      <c r="C2082" s="7">
        <v>44516.0</v>
      </c>
      <c r="D2082" s="8">
        <f t="shared" si="1"/>
        <v>1</v>
      </c>
    </row>
    <row r="2083">
      <c r="A2083" s="9" t="s">
        <v>2108</v>
      </c>
      <c r="B2083" s="6" t="s">
        <v>5</v>
      </c>
      <c r="C2083" s="7">
        <v>44372.0</v>
      </c>
      <c r="D2083" s="8">
        <f t="shared" si="1"/>
        <v>1</v>
      </c>
    </row>
    <row r="2084">
      <c r="A2084" s="9" t="s">
        <v>2109</v>
      </c>
      <c r="B2084" s="6" t="s">
        <v>5</v>
      </c>
      <c r="C2084" s="7">
        <v>44372.0</v>
      </c>
      <c r="D2084" s="8">
        <f t="shared" si="1"/>
        <v>1</v>
      </c>
    </row>
    <row r="2085">
      <c r="A2085" s="6" t="s">
        <v>2110</v>
      </c>
      <c r="B2085" s="6" t="s">
        <v>5</v>
      </c>
      <c r="C2085" s="7">
        <v>44372.0</v>
      </c>
      <c r="D2085" s="8">
        <f t="shared" si="1"/>
        <v>1</v>
      </c>
    </row>
    <row r="2086">
      <c r="A2086" s="9" t="s">
        <v>2111</v>
      </c>
      <c r="B2086" s="6" t="s">
        <v>5</v>
      </c>
      <c r="C2086" s="7">
        <v>44372.0</v>
      </c>
      <c r="D2086" s="8">
        <f t="shared" si="1"/>
        <v>1</v>
      </c>
    </row>
    <row r="2087">
      <c r="A2087" s="5" t="s">
        <v>2112</v>
      </c>
      <c r="B2087" s="6" t="s">
        <v>5</v>
      </c>
      <c r="C2087" s="7">
        <v>44516.0</v>
      </c>
      <c r="D2087" s="8">
        <f t="shared" si="1"/>
        <v>1</v>
      </c>
    </row>
    <row r="2088">
      <c r="A2088" s="9" t="s">
        <v>2113</v>
      </c>
      <c r="B2088" s="6" t="s">
        <v>5</v>
      </c>
      <c r="C2088" s="7">
        <v>44372.0</v>
      </c>
      <c r="D2088" s="8">
        <f t="shared" si="1"/>
        <v>1</v>
      </c>
    </row>
    <row r="2089">
      <c r="A2089" s="5" t="s">
        <v>2114</v>
      </c>
      <c r="B2089" s="6" t="s">
        <v>5</v>
      </c>
      <c r="C2089" s="7">
        <v>44516.0</v>
      </c>
      <c r="D2089" s="8">
        <f t="shared" si="1"/>
        <v>1</v>
      </c>
    </row>
    <row r="2090">
      <c r="A2090" s="9" t="s">
        <v>2115</v>
      </c>
      <c r="B2090" s="6" t="s">
        <v>5</v>
      </c>
      <c r="C2090" s="7">
        <v>44372.0</v>
      </c>
      <c r="D2090" s="8">
        <f t="shared" si="1"/>
        <v>1</v>
      </c>
    </row>
    <row r="2091">
      <c r="A2091" s="9" t="s">
        <v>2116</v>
      </c>
      <c r="B2091" s="6" t="s">
        <v>5</v>
      </c>
      <c r="C2091" s="7">
        <v>44372.0</v>
      </c>
      <c r="D2091" s="8">
        <f t="shared" si="1"/>
        <v>1</v>
      </c>
    </row>
    <row r="2092">
      <c r="A2092" s="5" t="s">
        <v>2117</v>
      </c>
      <c r="B2092" s="6" t="s">
        <v>5</v>
      </c>
      <c r="C2092" s="7">
        <v>44516.0</v>
      </c>
      <c r="D2092" s="8">
        <f t="shared" si="1"/>
        <v>1</v>
      </c>
    </row>
    <row r="2093">
      <c r="A2093" s="9" t="s">
        <v>2118</v>
      </c>
      <c r="B2093" s="6" t="s">
        <v>5</v>
      </c>
      <c r="C2093" s="7">
        <v>44372.0</v>
      </c>
      <c r="D2093" s="8">
        <f t="shared" si="1"/>
        <v>1</v>
      </c>
    </row>
    <row r="2094">
      <c r="A2094" s="9" t="s">
        <v>2119</v>
      </c>
      <c r="B2094" s="6" t="s">
        <v>5</v>
      </c>
      <c r="C2094" s="7">
        <v>44372.0</v>
      </c>
      <c r="D2094" s="8">
        <f t="shared" si="1"/>
        <v>1</v>
      </c>
    </row>
    <row r="2095">
      <c r="A2095" s="9" t="s">
        <v>2120</v>
      </c>
      <c r="B2095" s="6" t="s">
        <v>5</v>
      </c>
      <c r="C2095" s="7">
        <v>44372.0</v>
      </c>
      <c r="D2095" s="8">
        <f t="shared" si="1"/>
        <v>1</v>
      </c>
    </row>
    <row r="2096">
      <c r="A2096" s="5" t="s">
        <v>2121</v>
      </c>
      <c r="B2096" s="6" t="s">
        <v>5</v>
      </c>
      <c r="C2096" s="7">
        <v>44516.0</v>
      </c>
      <c r="D2096" s="8">
        <f t="shared" si="1"/>
        <v>1</v>
      </c>
    </row>
    <row r="2097">
      <c r="A2097" s="5" t="s">
        <v>2122</v>
      </c>
      <c r="B2097" s="6" t="s">
        <v>5</v>
      </c>
      <c r="C2097" s="7">
        <v>44516.0</v>
      </c>
      <c r="D2097" s="8">
        <f t="shared" si="1"/>
        <v>1</v>
      </c>
    </row>
    <row r="2098">
      <c r="A2098" s="5" t="s">
        <v>2123</v>
      </c>
      <c r="B2098" s="6" t="s">
        <v>5</v>
      </c>
      <c r="C2098" s="7">
        <v>44516.0</v>
      </c>
      <c r="D2098" s="8">
        <f t="shared" si="1"/>
        <v>1</v>
      </c>
    </row>
    <row r="2099">
      <c r="A2099" s="5" t="s">
        <v>2124</v>
      </c>
      <c r="B2099" s="6" t="s">
        <v>5</v>
      </c>
      <c r="C2099" s="7">
        <v>44516.0</v>
      </c>
      <c r="D2099" s="8">
        <f t="shared" si="1"/>
        <v>1</v>
      </c>
    </row>
    <row r="2100">
      <c r="A2100" s="9" t="s">
        <v>2125</v>
      </c>
      <c r="B2100" s="6" t="s">
        <v>5</v>
      </c>
      <c r="C2100" s="7">
        <v>44372.0</v>
      </c>
      <c r="D2100" s="8">
        <f t="shared" si="1"/>
        <v>1</v>
      </c>
    </row>
    <row r="2101">
      <c r="A2101" s="9" t="s">
        <v>2126</v>
      </c>
      <c r="B2101" s="6" t="s">
        <v>5</v>
      </c>
      <c r="C2101" s="7">
        <v>44372.0</v>
      </c>
      <c r="D2101" s="8">
        <f t="shared" si="1"/>
        <v>1</v>
      </c>
    </row>
    <row r="2102">
      <c r="A2102" s="5" t="s">
        <v>2127</v>
      </c>
      <c r="B2102" s="6" t="s">
        <v>5</v>
      </c>
      <c r="C2102" s="7">
        <v>44516.0</v>
      </c>
      <c r="D2102" s="8">
        <f t="shared" si="1"/>
        <v>1</v>
      </c>
    </row>
    <row r="2103">
      <c r="A2103" s="5" t="s">
        <v>2128</v>
      </c>
      <c r="B2103" s="6" t="s">
        <v>5</v>
      </c>
      <c r="C2103" s="7">
        <v>44516.0</v>
      </c>
      <c r="D2103" s="8">
        <f t="shared" si="1"/>
        <v>1</v>
      </c>
    </row>
    <row r="2104">
      <c r="A2104" s="9" t="s">
        <v>2129</v>
      </c>
      <c r="B2104" s="6" t="s">
        <v>5</v>
      </c>
      <c r="C2104" s="7">
        <v>44372.0</v>
      </c>
      <c r="D2104" s="8">
        <f t="shared" si="1"/>
        <v>1</v>
      </c>
    </row>
    <row r="2105">
      <c r="A2105" s="9" t="s">
        <v>2130</v>
      </c>
      <c r="B2105" s="6" t="s">
        <v>5</v>
      </c>
      <c r="C2105" s="7">
        <v>44372.0</v>
      </c>
      <c r="D2105" s="8">
        <f t="shared" si="1"/>
        <v>1</v>
      </c>
    </row>
    <row r="2106">
      <c r="A2106" s="6" t="s">
        <v>2131</v>
      </c>
      <c r="B2106" s="6" t="s">
        <v>5</v>
      </c>
      <c r="C2106" s="7">
        <v>44372.0</v>
      </c>
      <c r="D2106" s="8">
        <f t="shared" si="1"/>
        <v>1</v>
      </c>
    </row>
    <row r="2107">
      <c r="A2107" s="9" t="s">
        <v>2132</v>
      </c>
      <c r="B2107" s="6" t="s">
        <v>5</v>
      </c>
      <c r="C2107" s="7">
        <v>44372.0</v>
      </c>
      <c r="D2107" s="8">
        <f t="shared" si="1"/>
        <v>1</v>
      </c>
    </row>
    <row r="2108">
      <c r="A2108" s="5" t="s">
        <v>2133</v>
      </c>
      <c r="B2108" s="6" t="s">
        <v>5</v>
      </c>
      <c r="C2108" s="7">
        <v>44516.0</v>
      </c>
      <c r="D2108" s="8">
        <f t="shared" si="1"/>
        <v>1</v>
      </c>
    </row>
    <row r="2109">
      <c r="A2109" s="9" t="s">
        <v>2134</v>
      </c>
      <c r="B2109" s="6" t="s">
        <v>5</v>
      </c>
      <c r="C2109" s="7">
        <v>44372.0</v>
      </c>
      <c r="D2109" s="8">
        <f t="shared" si="1"/>
        <v>1</v>
      </c>
    </row>
    <row r="2110">
      <c r="A2110" s="5" t="s">
        <v>2135</v>
      </c>
      <c r="B2110" s="6" t="s">
        <v>5</v>
      </c>
      <c r="C2110" s="7">
        <v>44516.0</v>
      </c>
      <c r="D2110" s="8">
        <f t="shared" si="1"/>
        <v>1</v>
      </c>
    </row>
    <row r="2111">
      <c r="A2111" s="5" t="s">
        <v>2136</v>
      </c>
      <c r="B2111" s="6" t="s">
        <v>5</v>
      </c>
      <c r="C2111" s="7">
        <v>44516.0</v>
      </c>
      <c r="D2111" s="8">
        <f t="shared" si="1"/>
        <v>1</v>
      </c>
    </row>
    <row r="2112">
      <c r="A2112" s="9" t="s">
        <v>2137</v>
      </c>
      <c r="B2112" s="6" t="s">
        <v>5</v>
      </c>
      <c r="C2112" s="7">
        <v>44372.0</v>
      </c>
      <c r="D2112" s="8">
        <f t="shared" si="1"/>
        <v>1</v>
      </c>
    </row>
    <row r="2113">
      <c r="A2113" s="5" t="s">
        <v>2138</v>
      </c>
      <c r="B2113" s="6" t="s">
        <v>5</v>
      </c>
      <c r="C2113" s="7">
        <v>44516.0</v>
      </c>
      <c r="D2113" s="8">
        <f t="shared" si="1"/>
        <v>1</v>
      </c>
    </row>
    <row r="2114">
      <c r="A2114" s="9" t="s">
        <v>2139</v>
      </c>
      <c r="B2114" s="6" t="s">
        <v>5</v>
      </c>
      <c r="C2114" s="7">
        <v>44372.0</v>
      </c>
      <c r="D2114" s="8">
        <f t="shared" si="1"/>
        <v>1</v>
      </c>
    </row>
    <row r="2115">
      <c r="A2115" s="5" t="s">
        <v>2140</v>
      </c>
      <c r="B2115" s="6" t="s">
        <v>5</v>
      </c>
      <c r="C2115" s="7">
        <v>44516.0</v>
      </c>
      <c r="D2115" s="8">
        <f t="shared" si="1"/>
        <v>1</v>
      </c>
    </row>
    <row r="2116">
      <c r="A2116" s="5" t="s">
        <v>2141</v>
      </c>
      <c r="B2116" s="6" t="s">
        <v>5</v>
      </c>
      <c r="C2116" s="7">
        <v>44516.0</v>
      </c>
      <c r="D2116" s="8">
        <f t="shared" si="1"/>
        <v>1</v>
      </c>
    </row>
    <row r="2117">
      <c r="A2117" s="9" t="s">
        <v>2142</v>
      </c>
      <c r="B2117" s="6" t="s">
        <v>5</v>
      </c>
      <c r="C2117" s="7">
        <v>44372.0</v>
      </c>
      <c r="D2117" s="8">
        <f t="shared" si="1"/>
        <v>1</v>
      </c>
    </row>
    <row r="2118">
      <c r="A2118" s="5" t="s">
        <v>2143</v>
      </c>
      <c r="B2118" s="6" t="s">
        <v>5</v>
      </c>
      <c r="C2118" s="7">
        <v>44516.0</v>
      </c>
      <c r="D2118" s="8">
        <f t="shared" si="1"/>
        <v>1</v>
      </c>
    </row>
    <row r="2119">
      <c r="A2119" s="5" t="s">
        <v>2144</v>
      </c>
      <c r="B2119" s="6" t="s">
        <v>5</v>
      </c>
      <c r="C2119" s="7">
        <v>44516.0</v>
      </c>
      <c r="D2119" s="8">
        <f t="shared" si="1"/>
        <v>1</v>
      </c>
    </row>
    <row r="2120">
      <c r="A2120" s="5" t="s">
        <v>2145</v>
      </c>
      <c r="B2120" s="6" t="s">
        <v>5</v>
      </c>
      <c r="C2120" s="7">
        <v>44516.0</v>
      </c>
      <c r="D2120" s="8">
        <f t="shared" si="1"/>
        <v>1</v>
      </c>
    </row>
    <row r="2121">
      <c r="A2121" s="6" t="s">
        <v>2146</v>
      </c>
      <c r="B2121" s="6" t="s">
        <v>5</v>
      </c>
      <c r="C2121" s="7">
        <v>44372.0</v>
      </c>
      <c r="D2121" s="8">
        <f t="shared" si="1"/>
        <v>1</v>
      </c>
    </row>
    <row r="2122">
      <c r="A2122" s="9" t="s">
        <v>2147</v>
      </c>
      <c r="B2122" s="6" t="s">
        <v>5</v>
      </c>
      <c r="C2122" s="7">
        <v>44372.0</v>
      </c>
      <c r="D2122" s="8">
        <f t="shared" si="1"/>
        <v>1</v>
      </c>
    </row>
    <row r="2123">
      <c r="A2123" s="5" t="s">
        <v>2148</v>
      </c>
      <c r="B2123" s="6" t="s">
        <v>5</v>
      </c>
      <c r="C2123" s="7">
        <v>44516.0</v>
      </c>
      <c r="D2123" s="8">
        <f t="shared" si="1"/>
        <v>1</v>
      </c>
    </row>
    <row r="2124">
      <c r="A2124" s="9" t="s">
        <v>2149</v>
      </c>
      <c r="B2124" s="6" t="s">
        <v>5</v>
      </c>
      <c r="C2124" s="7">
        <v>44372.0</v>
      </c>
      <c r="D2124" s="8">
        <f t="shared" si="1"/>
        <v>1</v>
      </c>
    </row>
    <row r="2125">
      <c r="A2125" s="5" t="s">
        <v>2150</v>
      </c>
      <c r="B2125" s="6" t="s">
        <v>5</v>
      </c>
      <c r="C2125" s="7">
        <v>44516.0</v>
      </c>
      <c r="D2125" s="8">
        <f t="shared" si="1"/>
        <v>1</v>
      </c>
    </row>
    <row r="2126">
      <c r="A2126" s="9" t="s">
        <v>2151</v>
      </c>
      <c r="B2126" s="6" t="s">
        <v>5</v>
      </c>
      <c r="C2126" s="7">
        <v>44372.0</v>
      </c>
      <c r="D2126" s="8">
        <f t="shared" si="1"/>
        <v>1</v>
      </c>
    </row>
    <row r="2127">
      <c r="A2127" s="9" t="s">
        <v>2152</v>
      </c>
      <c r="B2127" s="6" t="s">
        <v>5</v>
      </c>
      <c r="C2127" s="7">
        <v>44372.0</v>
      </c>
      <c r="D2127" s="8">
        <f t="shared" si="1"/>
        <v>1</v>
      </c>
    </row>
    <row r="2128">
      <c r="A2128" s="9" t="s">
        <v>2153</v>
      </c>
      <c r="B2128" s="6" t="s">
        <v>5</v>
      </c>
      <c r="C2128" s="7">
        <v>44372.0</v>
      </c>
      <c r="D2128" s="8">
        <f t="shared" si="1"/>
        <v>1</v>
      </c>
    </row>
    <row r="2129">
      <c r="A2129" s="5" t="s">
        <v>2154</v>
      </c>
      <c r="B2129" s="6" t="s">
        <v>5</v>
      </c>
      <c r="C2129" s="7">
        <v>44516.0</v>
      </c>
      <c r="D2129" s="8">
        <f t="shared" si="1"/>
        <v>1</v>
      </c>
    </row>
    <row r="2130">
      <c r="A2130" s="5" t="s">
        <v>2155</v>
      </c>
      <c r="B2130" s="6" t="s">
        <v>5</v>
      </c>
      <c r="C2130" s="7">
        <v>44516.0</v>
      </c>
      <c r="D2130" s="8">
        <f t="shared" si="1"/>
        <v>1</v>
      </c>
    </row>
    <row r="2131">
      <c r="A2131" s="9" t="s">
        <v>2156</v>
      </c>
      <c r="B2131" s="6" t="s">
        <v>5</v>
      </c>
      <c r="C2131" s="7">
        <v>44372.0</v>
      </c>
      <c r="D2131" s="8">
        <f t="shared" si="1"/>
        <v>1</v>
      </c>
    </row>
    <row r="2132">
      <c r="A2132" s="9" t="s">
        <v>2157</v>
      </c>
      <c r="B2132" s="6" t="s">
        <v>5</v>
      </c>
      <c r="C2132" s="7">
        <v>44372.0</v>
      </c>
      <c r="D2132" s="8">
        <f t="shared" si="1"/>
        <v>1</v>
      </c>
    </row>
    <row r="2133">
      <c r="A2133" s="9" t="s">
        <v>2158</v>
      </c>
      <c r="B2133" s="6" t="s">
        <v>5</v>
      </c>
      <c r="C2133" s="7">
        <v>44372.0</v>
      </c>
      <c r="D2133" s="8">
        <f t="shared" si="1"/>
        <v>1</v>
      </c>
    </row>
    <row r="2134">
      <c r="A2134" s="5" t="s">
        <v>2159</v>
      </c>
      <c r="B2134" s="6" t="s">
        <v>5</v>
      </c>
      <c r="C2134" s="7">
        <v>44516.0</v>
      </c>
      <c r="D2134" s="8">
        <f t="shared" si="1"/>
        <v>1</v>
      </c>
    </row>
    <row r="2135">
      <c r="A2135" s="9" t="s">
        <v>2160</v>
      </c>
      <c r="B2135" s="6" t="s">
        <v>5</v>
      </c>
      <c r="C2135" s="7">
        <v>44372.0</v>
      </c>
      <c r="D2135" s="8">
        <f t="shared" si="1"/>
        <v>1</v>
      </c>
    </row>
    <row r="2136">
      <c r="A2136" s="5" t="s">
        <v>2161</v>
      </c>
      <c r="B2136" s="6" t="s">
        <v>5</v>
      </c>
      <c r="C2136" s="7">
        <v>44516.0</v>
      </c>
      <c r="D2136" s="8">
        <f t="shared" si="1"/>
        <v>1</v>
      </c>
    </row>
    <row r="2137">
      <c r="A2137" s="6" t="s">
        <v>2162</v>
      </c>
      <c r="B2137" s="6" t="s">
        <v>5</v>
      </c>
      <c r="C2137" s="7">
        <v>44372.0</v>
      </c>
      <c r="D2137" s="8">
        <f t="shared" si="1"/>
        <v>1</v>
      </c>
    </row>
    <row r="2138">
      <c r="A2138" s="9" t="s">
        <v>2163</v>
      </c>
      <c r="B2138" s="6" t="s">
        <v>7</v>
      </c>
      <c r="C2138" s="7">
        <v>44177.0</v>
      </c>
      <c r="D2138" s="8">
        <f t="shared" si="1"/>
        <v>1</v>
      </c>
    </row>
    <row r="2139">
      <c r="A2139" s="9" t="s">
        <v>2164</v>
      </c>
      <c r="B2139" s="6" t="s">
        <v>5</v>
      </c>
      <c r="C2139" s="7">
        <v>44372.0</v>
      </c>
      <c r="D2139" s="8">
        <f t="shared" si="1"/>
        <v>1</v>
      </c>
    </row>
    <row r="2140">
      <c r="A2140" s="9" t="s">
        <v>2165</v>
      </c>
      <c r="B2140" s="6" t="s">
        <v>5</v>
      </c>
      <c r="C2140" s="7">
        <v>44372.0</v>
      </c>
      <c r="D2140" s="8">
        <f t="shared" si="1"/>
        <v>1</v>
      </c>
    </row>
    <row r="2141">
      <c r="A2141" s="9" t="s">
        <v>2166</v>
      </c>
      <c r="B2141" s="6" t="s">
        <v>5</v>
      </c>
      <c r="C2141" s="7">
        <v>44372.0</v>
      </c>
      <c r="D2141" s="8">
        <f t="shared" si="1"/>
        <v>1</v>
      </c>
    </row>
    <row r="2142">
      <c r="A2142" s="5" t="s">
        <v>2167</v>
      </c>
      <c r="B2142" s="6" t="s">
        <v>5</v>
      </c>
      <c r="C2142" s="7">
        <v>44516.0</v>
      </c>
      <c r="D2142" s="8">
        <f t="shared" si="1"/>
        <v>1</v>
      </c>
    </row>
    <row r="2143">
      <c r="A2143" s="9" t="s">
        <v>2168</v>
      </c>
      <c r="B2143" s="6" t="s">
        <v>5</v>
      </c>
      <c r="C2143" s="7">
        <v>44372.0</v>
      </c>
      <c r="D2143" s="8">
        <f t="shared" si="1"/>
        <v>1</v>
      </c>
    </row>
    <row r="2144">
      <c r="A2144" s="9" t="s">
        <v>2169</v>
      </c>
      <c r="B2144" s="6" t="s">
        <v>5</v>
      </c>
      <c r="C2144" s="7">
        <v>44372.0</v>
      </c>
      <c r="D2144" s="8">
        <f t="shared" si="1"/>
        <v>1</v>
      </c>
    </row>
    <row r="2145">
      <c r="A2145" s="9" t="s">
        <v>2170</v>
      </c>
      <c r="B2145" s="6" t="s">
        <v>5</v>
      </c>
      <c r="C2145" s="7">
        <v>44372.0</v>
      </c>
      <c r="D2145" s="8">
        <f t="shared" si="1"/>
        <v>1</v>
      </c>
    </row>
    <row r="2146">
      <c r="A2146" s="9" t="s">
        <v>2171</v>
      </c>
      <c r="B2146" s="6" t="s">
        <v>7</v>
      </c>
      <c r="C2146" s="7">
        <v>44177.0</v>
      </c>
      <c r="D2146" s="8">
        <f t="shared" si="1"/>
        <v>1</v>
      </c>
    </row>
    <row r="2147">
      <c r="A2147" s="9" t="s">
        <v>2172</v>
      </c>
      <c r="B2147" s="6" t="s">
        <v>5</v>
      </c>
      <c r="C2147" s="7">
        <v>44372.0</v>
      </c>
      <c r="D2147" s="8">
        <f t="shared" si="1"/>
        <v>1</v>
      </c>
    </row>
    <row r="2148">
      <c r="A2148" s="9" t="s">
        <v>2173</v>
      </c>
      <c r="B2148" s="6" t="s">
        <v>5</v>
      </c>
      <c r="C2148" s="7">
        <v>44372.0</v>
      </c>
      <c r="D2148" s="8">
        <f t="shared" si="1"/>
        <v>1</v>
      </c>
    </row>
    <row r="2149">
      <c r="A2149" s="9" t="s">
        <v>2174</v>
      </c>
      <c r="B2149" s="6" t="s">
        <v>5</v>
      </c>
      <c r="C2149" s="7">
        <v>44372.0</v>
      </c>
      <c r="D2149" s="8">
        <f t="shared" si="1"/>
        <v>1</v>
      </c>
    </row>
    <row r="2150">
      <c r="A2150" s="9" t="s">
        <v>2175</v>
      </c>
      <c r="B2150" s="6" t="s">
        <v>7</v>
      </c>
      <c r="C2150" s="7">
        <v>44177.0</v>
      </c>
      <c r="D2150" s="8">
        <f t="shared" si="1"/>
        <v>1</v>
      </c>
    </row>
    <row r="2151">
      <c r="A2151" s="9" t="s">
        <v>2176</v>
      </c>
      <c r="B2151" s="6" t="s">
        <v>5</v>
      </c>
      <c r="C2151" s="7">
        <v>44372.0</v>
      </c>
      <c r="D2151" s="8">
        <f t="shared" si="1"/>
        <v>1</v>
      </c>
    </row>
    <row r="2152">
      <c r="A2152" s="9" t="s">
        <v>2177</v>
      </c>
      <c r="B2152" s="6" t="s">
        <v>5</v>
      </c>
      <c r="C2152" s="7">
        <v>44372.0</v>
      </c>
      <c r="D2152" s="8">
        <f t="shared" si="1"/>
        <v>1</v>
      </c>
    </row>
    <row r="2153">
      <c r="A2153" s="6" t="s">
        <v>2178</v>
      </c>
      <c r="B2153" s="6" t="s">
        <v>5</v>
      </c>
      <c r="C2153" s="7">
        <v>44372.0</v>
      </c>
      <c r="D2153" s="8">
        <f t="shared" si="1"/>
        <v>1</v>
      </c>
    </row>
    <row r="2154">
      <c r="A2154" s="5" t="s">
        <v>2179</v>
      </c>
      <c r="B2154" s="6" t="s">
        <v>5</v>
      </c>
      <c r="C2154" s="7">
        <v>44516.0</v>
      </c>
      <c r="D2154" s="8">
        <f t="shared" si="1"/>
        <v>1</v>
      </c>
    </row>
    <row r="2155">
      <c r="A2155" s="5" t="s">
        <v>2180</v>
      </c>
      <c r="B2155" s="6" t="s">
        <v>5</v>
      </c>
      <c r="C2155" s="7">
        <v>44516.0</v>
      </c>
      <c r="D2155" s="8">
        <f t="shared" si="1"/>
        <v>1</v>
      </c>
    </row>
    <row r="2156">
      <c r="A2156" s="9" t="s">
        <v>2181</v>
      </c>
      <c r="B2156" s="6" t="s">
        <v>7</v>
      </c>
      <c r="C2156" s="7">
        <v>44177.0</v>
      </c>
      <c r="D2156" s="8">
        <f t="shared" si="1"/>
        <v>1</v>
      </c>
    </row>
    <row r="2157">
      <c r="A2157" s="5" t="s">
        <v>2182</v>
      </c>
      <c r="B2157" s="6" t="s">
        <v>5</v>
      </c>
      <c r="C2157" s="7">
        <v>44516.0</v>
      </c>
      <c r="D2157" s="8">
        <f t="shared" si="1"/>
        <v>1</v>
      </c>
    </row>
    <row r="2158">
      <c r="A2158" s="5" t="s">
        <v>2183</v>
      </c>
      <c r="B2158" s="6" t="s">
        <v>5</v>
      </c>
      <c r="C2158" s="7">
        <v>44516.0</v>
      </c>
      <c r="D2158" s="8">
        <f t="shared" si="1"/>
        <v>1</v>
      </c>
    </row>
    <row r="2159">
      <c r="A2159" s="9" t="s">
        <v>2184</v>
      </c>
      <c r="B2159" s="6" t="s">
        <v>5</v>
      </c>
      <c r="C2159" s="7">
        <v>44372.0</v>
      </c>
      <c r="D2159" s="8">
        <f t="shared" si="1"/>
        <v>1</v>
      </c>
    </row>
    <row r="2160">
      <c r="A2160" s="9" t="s">
        <v>2185</v>
      </c>
      <c r="B2160" s="6" t="s">
        <v>5</v>
      </c>
      <c r="C2160" s="7">
        <v>44372.0</v>
      </c>
      <c r="D2160" s="8">
        <f t="shared" si="1"/>
        <v>1</v>
      </c>
    </row>
    <row r="2161">
      <c r="A2161" s="9" t="s">
        <v>2186</v>
      </c>
      <c r="B2161" s="6" t="s">
        <v>5</v>
      </c>
      <c r="C2161" s="7">
        <v>44372.0</v>
      </c>
      <c r="D2161" s="8">
        <f t="shared" si="1"/>
        <v>1</v>
      </c>
    </row>
    <row r="2162">
      <c r="A2162" s="9" t="s">
        <v>2187</v>
      </c>
      <c r="B2162" s="6" t="s">
        <v>5</v>
      </c>
      <c r="C2162" s="7">
        <v>44372.0</v>
      </c>
      <c r="D2162" s="8">
        <f t="shared" si="1"/>
        <v>1</v>
      </c>
    </row>
    <row r="2163">
      <c r="A2163" s="9" t="s">
        <v>2188</v>
      </c>
      <c r="B2163" s="6" t="s">
        <v>5</v>
      </c>
      <c r="C2163" s="7">
        <v>44372.0</v>
      </c>
      <c r="D2163" s="8">
        <f t="shared" si="1"/>
        <v>1</v>
      </c>
    </row>
    <row r="2164">
      <c r="A2164" s="9" t="s">
        <v>2189</v>
      </c>
      <c r="B2164" s="6" t="s">
        <v>5</v>
      </c>
      <c r="C2164" s="7">
        <v>44372.0</v>
      </c>
      <c r="D2164" s="8">
        <f t="shared" si="1"/>
        <v>1</v>
      </c>
    </row>
    <row r="2165">
      <c r="A2165" s="9" t="s">
        <v>2190</v>
      </c>
      <c r="B2165" s="6" t="s">
        <v>5</v>
      </c>
      <c r="C2165" s="7">
        <v>44372.0</v>
      </c>
      <c r="D2165" s="8">
        <f t="shared" si="1"/>
        <v>1</v>
      </c>
    </row>
    <row r="2166">
      <c r="A2166" s="5" t="s">
        <v>2191</v>
      </c>
      <c r="B2166" s="6" t="s">
        <v>5</v>
      </c>
      <c r="C2166" s="7">
        <v>44516.0</v>
      </c>
      <c r="D2166" s="8">
        <f t="shared" si="1"/>
        <v>1</v>
      </c>
    </row>
    <row r="2167">
      <c r="A2167" s="9" t="s">
        <v>2192</v>
      </c>
      <c r="B2167" s="6" t="s">
        <v>7</v>
      </c>
      <c r="C2167" s="7">
        <v>44177.0</v>
      </c>
      <c r="D2167" s="8">
        <f t="shared" si="1"/>
        <v>1</v>
      </c>
    </row>
    <row r="2168">
      <c r="A2168" s="9" t="s">
        <v>2193</v>
      </c>
      <c r="B2168" s="6" t="s">
        <v>5</v>
      </c>
      <c r="C2168" s="7">
        <v>44372.0</v>
      </c>
      <c r="D2168" s="8">
        <f t="shared" si="1"/>
        <v>1</v>
      </c>
    </row>
    <row r="2169">
      <c r="A2169" s="9" t="s">
        <v>2194</v>
      </c>
      <c r="B2169" s="6" t="s">
        <v>7</v>
      </c>
      <c r="C2169" s="7">
        <v>44177.0</v>
      </c>
      <c r="D2169" s="8">
        <f t="shared" si="1"/>
        <v>1</v>
      </c>
    </row>
    <row r="2170">
      <c r="A2170" s="9" t="s">
        <v>2195</v>
      </c>
      <c r="B2170" s="6" t="s">
        <v>7</v>
      </c>
      <c r="C2170" s="7">
        <v>44177.0</v>
      </c>
      <c r="D2170" s="8">
        <f t="shared" si="1"/>
        <v>1</v>
      </c>
    </row>
    <row r="2171">
      <c r="A2171" s="5" t="s">
        <v>2196</v>
      </c>
      <c r="B2171" s="6" t="s">
        <v>5</v>
      </c>
      <c r="C2171" s="7">
        <v>44372.0</v>
      </c>
      <c r="D2171" s="8">
        <f t="shared" si="1"/>
        <v>1</v>
      </c>
    </row>
    <row r="2172">
      <c r="A2172" s="5" t="s">
        <v>2197</v>
      </c>
      <c r="B2172" s="6" t="s">
        <v>5</v>
      </c>
      <c r="C2172" s="7">
        <v>44372.0</v>
      </c>
      <c r="D2172" s="8">
        <f t="shared" si="1"/>
        <v>1</v>
      </c>
    </row>
    <row r="2173">
      <c r="A2173" s="5" t="s">
        <v>2198</v>
      </c>
      <c r="B2173" s="6" t="s">
        <v>5</v>
      </c>
      <c r="C2173" s="7">
        <v>44516.0</v>
      </c>
      <c r="D2173" s="8">
        <f t="shared" si="1"/>
        <v>1</v>
      </c>
    </row>
    <row r="2174">
      <c r="A2174" s="5" t="s">
        <v>2199</v>
      </c>
      <c r="B2174" s="6" t="s">
        <v>5</v>
      </c>
      <c r="C2174" s="7">
        <v>44372.0</v>
      </c>
      <c r="D2174" s="8">
        <f t="shared" si="1"/>
        <v>1</v>
      </c>
    </row>
    <row r="2175">
      <c r="A2175" s="6" t="s">
        <v>2200</v>
      </c>
      <c r="B2175" s="6" t="s">
        <v>7</v>
      </c>
      <c r="C2175" s="7">
        <v>44177.0</v>
      </c>
      <c r="D2175" s="8">
        <f t="shared" si="1"/>
        <v>1</v>
      </c>
    </row>
    <row r="2176">
      <c r="A2176" s="5" t="s">
        <v>2201</v>
      </c>
      <c r="B2176" s="6" t="s">
        <v>5</v>
      </c>
      <c r="C2176" s="7">
        <v>44372.0</v>
      </c>
      <c r="D2176" s="8">
        <f t="shared" si="1"/>
        <v>1</v>
      </c>
    </row>
    <row r="2177">
      <c r="A2177" s="5" t="s">
        <v>2202</v>
      </c>
      <c r="B2177" s="6" t="s">
        <v>5</v>
      </c>
      <c r="C2177" s="7">
        <v>44372.0</v>
      </c>
      <c r="D2177" s="8">
        <f t="shared" si="1"/>
        <v>1</v>
      </c>
    </row>
    <row r="2178">
      <c r="A2178" s="5" t="s">
        <v>2203</v>
      </c>
      <c r="B2178" s="6" t="s">
        <v>5</v>
      </c>
      <c r="C2178" s="7">
        <v>44372.0</v>
      </c>
      <c r="D2178" s="8">
        <f t="shared" si="1"/>
        <v>1</v>
      </c>
    </row>
    <row r="2179">
      <c r="A2179" s="9" t="s">
        <v>2204</v>
      </c>
      <c r="B2179" s="6" t="s">
        <v>7</v>
      </c>
      <c r="C2179" s="7">
        <v>44177.0</v>
      </c>
      <c r="D2179" s="8">
        <f t="shared" si="1"/>
        <v>1</v>
      </c>
    </row>
    <row r="2180">
      <c r="A2180" s="5" t="s">
        <v>2205</v>
      </c>
      <c r="B2180" s="6" t="s">
        <v>5</v>
      </c>
      <c r="C2180" s="7">
        <v>44516.0</v>
      </c>
      <c r="D2180" s="8">
        <f t="shared" si="1"/>
        <v>1</v>
      </c>
    </row>
    <row r="2181">
      <c r="A2181" s="9" t="s">
        <v>2206</v>
      </c>
      <c r="B2181" s="6" t="s">
        <v>7</v>
      </c>
      <c r="C2181" s="7">
        <v>44177.0</v>
      </c>
      <c r="D2181" s="8">
        <f t="shared" si="1"/>
        <v>1</v>
      </c>
    </row>
    <row r="2182">
      <c r="A2182" s="9" t="s">
        <v>2207</v>
      </c>
      <c r="B2182" s="6" t="s">
        <v>7</v>
      </c>
      <c r="C2182" s="7">
        <v>44177.0</v>
      </c>
      <c r="D2182" s="8">
        <f t="shared" si="1"/>
        <v>1</v>
      </c>
    </row>
    <row r="2183">
      <c r="A2183" s="5" t="s">
        <v>2208</v>
      </c>
      <c r="B2183" s="6" t="s">
        <v>5</v>
      </c>
      <c r="C2183" s="7">
        <v>44516.0</v>
      </c>
      <c r="D2183" s="8">
        <f t="shared" si="1"/>
        <v>1</v>
      </c>
    </row>
    <row r="2184">
      <c r="A2184" s="5" t="s">
        <v>2209</v>
      </c>
      <c r="B2184" s="6" t="s">
        <v>5</v>
      </c>
      <c r="C2184" s="7">
        <v>44516.0</v>
      </c>
      <c r="D2184" s="8">
        <f t="shared" si="1"/>
        <v>1</v>
      </c>
    </row>
    <row r="2185">
      <c r="A2185" s="5" t="s">
        <v>2210</v>
      </c>
      <c r="B2185" s="6" t="s">
        <v>5</v>
      </c>
      <c r="C2185" s="7">
        <v>44372.0</v>
      </c>
      <c r="D2185" s="8">
        <f t="shared" si="1"/>
        <v>1</v>
      </c>
    </row>
    <row r="2186">
      <c r="A2186" s="5" t="s">
        <v>2211</v>
      </c>
      <c r="B2186" s="6" t="s">
        <v>5</v>
      </c>
      <c r="C2186" s="7">
        <v>44516.0</v>
      </c>
      <c r="D2186" s="8">
        <f t="shared" si="1"/>
        <v>1</v>
      </c>
    </row>
    <row r="2187">
      <c r="A2187" s="5" t="s">
        <v>2212</v>
      </c>
      <c r="B2187" s="6" t="s">
        <v>5</v>
      </c>
      <c r="C2187" s="7">
        <v>44372.0</v>
      </c>
      <c r="D2187" s="8">
        <f t="shared" si="1"/>
        <v>1</v>
      </c>
    </row>
    <row r="2188">
      <c r="A2188" s="5" t="s">
        <v>2213</v>
      </c>
      <c r="B2188" s="6" t="s">
        <v>5</v>
      </c>
      <c r="C2188" s="7">
        <v>44372.0</v>
      </c>
      <c r="D2188" s="8">
        <f t="shared" si="1"/>
        <v>1</v>
      </c>
    </row>
    <row r="2189">
      <c r="A2189" s="5" t="s">
        <v>2214</v>
      </c>
      <c r="B2189" s="6" t="s">
        <v>5</v>
      </c>
      <c r="C2189" s="7">
        <v>44372.0</v>
      </c>
      <c r="D2189" s="8">
        <f t="shared" si="1"/>
        <v>1</v>
      </c>
    </row>
    <row r="2190">
      <c r="A2190" s="5" t="s">
        <v>2215</v>
      </c>
      <c r="B2190" s="6" t="s">
        <v>5</v>
      </c>
      <c r="C2190" s="7">
        <v>44372.0</v>
      </c>
      <c r="D2190" s="8">
        <f t="shared" si="1"/>
        <v>1</v>
      </c>
    </row>
    <row r="2191">
      <c r="A2191" s="5" t="s">
        <v>2216</v>
      </c>
      <c r="B2191" s="6" t="s">
        <v>5</v>
      </c>
      <c r="C2191" s="7">
        <v>44516.0</v>
      </c>
      <c r="D2191" s="8">
        <f t="shared" si="1"/>
        <v>1</v>
      </c>
    </row>
    <row r="2192">
      <c r="A2192" s="5" t="s">
        <v>2217</v>
      </c>
      <c r="B2192" s="6" t="s">
        <v>5</v>
      </c>
      <c r="C2192" s="7">
        <v>44516.0</v>
      </c>
      <c r="D2192" s="8">
        <f t="shared" si="1"/>
        <v>1</v>
      </c>
    </row>
    <row r="2193">
      <c r="A2193" s="5" t="s">
        <v>2218</v>
      </c>
      <c r="B2193" s="6" t="s">
        <v>5</v>
      </c>
      <c r="C2193" s="7">
        <v>44372.0</v>
      </c>
      <c r="D2193" s="8">
        <f t="shared" si="1"/>
        <v>1</v>
      </c>
    </row>
    <row r="2194">
      <c r="A2194" s="5" t="s">
        <v>2219</v>
      </c>
      <c r="B2194" s="6" t="s">
        <v>5</v>
      </c>
      <c r="C2194" s="7">
        <v>44516.0</v>
      </c>
      <c r="D2194" s="8">
        <f t="shared" si="1"/>
        <v>1</v>
      </c>
    </row>
    <row r="2195">
      <c r="A2195" s="5" t="s">
        <v>2220</v>
      </c>
      <c r="B2195" s="6" t="s">
        <v>5</v>
      </c>
      <c r="C2195" s="7">
        <v>44372.0</v>
      </c>
      <c r="D2195" s="8">
        <f t="shared" si="1"/>
        <v>1</v>
      </c>
    </row>
    <row r="2196">
      <c r="A2196" s="6" t="s">
        <v>2221</v>
      </c>
      <c r="B2196" s="6" t="s">
        <v>5</v>
      </c>
      <c r="C2196" s="7">
        <v>44372.0</v>
      </c>
      <c r="D2196" s="8">
        <f t="shared" si="1"/>
        <v>1</v>
      </c>
    </row>
    <row r="2197">
      <c r="A2197" s="5" t="s">
        <v>2222</v>
      </c>
      <c r="B2197" s="6" t="s">
        <v>5</v>
      </c>
      <c r="C2197" s="7">
        <v>44372.0</v>
      </c>
      <c r="D2197" s="8">
        <f t="shared" si="1"/>
        <v>1</v>
      </c>
    </row>
    <row r="2198">
      <c r="A2198" s="5" t="s">
        <v>2223</v>
      </c>
      <c r="B2198" s="6" t="s">
        <v>5</v>
      </c>
      <c r="C2198" s="7">
        <v>44372.0</v>
      </c>
      <c r="D2198" s="8">
        <f t="shared" si="1"/>
        <v>1</v>
      </c>
    </row>
    <row r="2199">
      <c r="A2199" s="5" t="s">
        <v>2224</v>
      </c>
      <c r="B2199" s="6" t="s">
        <v>5</v>
      </c>
      <c r="C2199" s="7">
        <v>44516.0</v>
      </c>
      <c r="D2199" s="8">
        <f t="shared" si="1"/>
        <v>1</v>
      </c>
    </row>
    <row r="2200">
      <c r="A2200" s="5" t="s">
        <v>2225</v>
      </c>
      <c r="B2200" s="6" t="s">
        <v>5</v>
      </c>
      <c r="C2200" s="7">
        <v>44372.0</v>
      </c>
      <c r="D2200" s="8">
        <f t="shared" si="1"/>
        <v>1</v>
      </c>
    </row>
    <row r="2201">
      <c r="A2201" s="9" t="s">
        <v>2226</v>
      </c>
      <c r="B2201" s="6" t="s">
        <v>7</v>
      </c>
      <c r="C2201" s="7">
        <v>44177.0</v>
      </c>
      <c r="D2201" s="8">
        <f t="shared" si="1"/>
        <v>1</v>
      </c>
    </row>
    <row r="2202">
      <c r="A2202" s="5" t="s">
        <v>2227</v>
      </c>
      <c r="B2202" s="6" t="s">
        <v>5</v>
      </c>
      <c r="C2202" s="7">
        <v>44372.0</v>
      </c>
      <c r="D2202" s="8">
        <f t="shared" si="1"/>
        <v>1</v>
      </c>
    </row>
    <row r="2203">
      <c r="A2203" s="5" t="s">
        <v>2228</v>
      </c>
      <c r="B2203" s="6" t="s">
        <v>5</v>
      </c>
      <c r="C2203" s="7">
        <v>44372.0</v>
      </c>
      <c r="D2203" s="8">
        <f t="shared" si="1"/>
        <v>1</v>
      </c>
    </row>
    <row r="2204">
      <c r="A2204" s="5" t="s">
        <v>2229</v>
      </c>
      <c r="B2204" s="6" t="s">
        <v>5</v>
      </c>
      <c r="C2204" s="7">
        <v>44372.0</v>
      </c>
      <c r="D2204" s="8">
        <f t="shared" si="1"/>
        <v>1</v>
      </c>
    </row>
    <row r="2205">
      <c r="A2205" s="5" t="s">
        <v>2230</v>
      </c>
      <c r="B2205" s="6" t="s">
        <v>5</v>
      </c>
      <c r="C2205" s="7">
        <v>44516.0</v>
      </c>
      <c r="D2205" s="8">
        <f t="shared" si="1"/>
        <v>1</v>
      </c>
    </row>
    <row r="2206">
      <c r="A2206" s="5" t="s">
        <v>2231</v>
      </c>
      <c r="B2206" s="6" t="s">
        <v>5</v>
      </c>
      <c r="C2206" s="7">
        <v>44529.0</v>
      </c>
      <c r="D2206" s="8">
        <f t="shared" si="1"/>
        <v>1</v>
      </c>
    </row>
    <row r="2207">
      <c r="A2207" s="5" t="s">
        <v>2232</v>
      </c>
      <c r="B2207" s="6" t="s">
        <v>5</v>
      </c>
      <c r="C2207" s="7">
        <v>44529.0</v>
      </c>
      <c r="D2207" s="8">
        <f t="shared" si="1"/>
        <v>1</v>
      </c>
    </row>
    <row r="2208">
      <c r="A2208" s="5" t="s">
        <v>2233</v>
      </c>
      <c r="B2208" s="6" t="s">
        <v>5</v>
      </c>
      <c r="C2208" s="7">
        <v>44529.0</v>
      </c>
      <c r="D2208" s="8">
        <f t="shared" si="1"/>
        <v>1</v>
      </c>
    </row>
    <row r="2209">
      <c r="A2209" s="6" t="s">
        <v>2234</v>
      </c>
      <c r="B2209" s="6" t="s">
        <v>5</v>
      </c>
      <c r="C2209" s="7">
        <v>44529.0</v>
      </c>
      <c r="D2209" s="8">
        <f t="shared" si="1"/>
        <v>1</v>
      </c>
    </row>
    <row r="2210">
      <c r="A2210" s="5" t="s">
        <v>2235</v>
      </c>
      <c r="B2210" s="6" t="s">
        <v>5</v>
      </c>
      <c r="C2210" s="7">
        <v>44529.0</v>
      </c>
      <c r="D2210" s="8">
        <f t="shared" si="1"/>
        <v>1</v>
      </c>
    </row>
    <row r="2211">
      <c r="A2211" s="6" t="s">
        <v>2236</v>
      </c>
      <c r="B2211" s="6" t="s">
        <v>5</v>
      </c>
      <c r="C2211" s="7">
        <v>44529.0</v>
      </c>
      <c r="D2211" s="8">
        <f t="shared" si="1"/>
        <v>1</v>
      </c>
    </row>
    <row r="2212">
      <c r="A2212" s="5" t="s">
        <v>2237</v>
      </c>
      <c r="B2212" s="6" t="s">
        <v>5</v>
      </c>
      <c r="C2212" s="7">
        <v>44529.0</v>
      </c>
      <c r="D2212" s="8">
        <f t="shared" si="1"/>
        <v>1</v>
      </c>
    </row>
    <row r="2213">
      <c r="A2213" s="5" t="s">
        <v>2238</v>
      </c>
      <c r="B2213" s="6" t="s">
        <v>5</v>
      </c>
      <c r="C2213" s="7">
        <v>44529.0</v>
      </c>
      <c r="D2213" s="8">
        <f t="shared" si="1"/>
        <v>1</v>
      </c>
    </row>
    <row r="2214">
      <c r="A2214" s="6" t="s">
        <v>2239</v>
      </c>
      <c r="B2214" s="6" t="s">
        <v>5</v>
      </c>
      <c r="C2214" s="7">
        <v>44529.0</v>
      </c>
      <c r="D2214" s="8">
        <f t="shared" si="1"/>
        <v>1</v>
      </c>
    </row>
    <row r="2215">
      <c r="A2215" s="5" t="s">
        <v>2240</v>
      </c>
      <c r="B2215" s="6" t="s">
        <v>5</v>
      </c>
      <c r="C2215" s="7">
        <v>44529.0</v>
      </c>
      <c r="D2215" s="8">
        <f t="shared" si="1"/>
        <v>1</v>
      </c>
    </row>
    <row r="2216">
      <c r="A2216" s="5" t="s">
        <v>2241</v>
      </c>
      <c r="B2216" s="6" t="s">
        <v>5</v>
      </c>
      <c r="C2216" s="7">
        <v>44529.0</v>
      </c>
      <c r="D2216" s="8">
        <f t="shared" si="1"/>
        <v>1</v>
      </c>
    </row>
    <row r="2217">
      <c r="A2217" s="5" t="s">
        <v>2242</v>
      </c>
      <c r="B2217" s="6" t="s">
        <v>5</v>
      </c>
      <c r="C2217" s="7">
        <v>44529.0</v>
      </c>
      <c r="D2217" s="8">
        <f t="shared" si="1"/>
        <v>1</v>
      </c>
    </row>
    <row r="2218">
      <c r="A2218" s="5" t="s">
        <v>2243</v>
      </c>
      <c r="B2218" s="6" t="s">
        <v>5</v>
      </c>
      <c r="C2218" s="7">
        <v>44529.0</v>
      </c>
      <c r="D2218" s="8">
        <f t="shared" si="1"/>
        <v>1</v>
      </c>
    </row>
    <row r="2219">
      <c r="A2219" s="5" t="s">
        <v>2244</v>
      </c>
      <c r="B2219" s="6" t="s">
        <v>5</v>
      </c>
      <c r="C2219" s="7">
        <v>44529.0</v>
      </c>
      <c r="D2219" s="8">
        <f t="shared" si="1"/>
        <v>1</v>
      </c>
    </row>
    <row r="2220">
      <c r="A2220" s="6" t="s">
        <v>2245</v>
      </c>
      <c r="B2220" s="6" t="s">
        <v>5</v>
      </c>
      <c r="C2220" s="7">
        <v>44529.0</v>
      </c>
      <c r="D2220" s="8">
        <f t="shared" si="1"/>
        <v>1</v>
      </c>
    </row>
    <row r="2221">
      <c r="A2221" s="5" t="s">
        <v>2246</v>
      </c>
      <c r="B2221" s="6" t="s">
        <v>5</v>
      </c>
      <c r="C2221" s="7">
        <v>44529.0</v>
      </c>
      <c r="D2221" s="8">
        <f t="shared" si="1"/>
        <v>1</v>
      </c>
    </row>
    <row r="2222">
      <c r="A2222" s="6" t="s">
        <v>2247</v>
      </c>
      <c r="B2222" s="6" t="s">
        <v>5</v>
      </c>
      <c r="C2222" s="7">
        <v>44529.0</v>
      </c>
      <c r="D2222" s="8">
        <f t="shared" si="1"/>
        <v>1</v>
      </c>
    </row>
    <row r="2223">
      <c r="A2223" s="5" t="s">
        <v>2248</v>
      </c>
      <c r="B2223" s="6" t="s">
        <v>5</v>
      </c>
      <c r="C2223" s="7">
        <v>44529.0</v>
      </c>
      <c r="D2223" s="8">
        <f t="shared" si="1"/>
        <v>1</v>
      </c>
    </row>
    <row r="2224">
      <c r="A2224" s="5" t="s">
        <v>2249</v>
      </c>
      <c r="B2224" s="6" t="s">
        <v>5</v>
      </c>
      <c r="C2224" s="7">
        <v>44529.0</v>
      </c>
      <c r="D2224" s="8">
        <f t="shared" si="1"/>
        <v>1</v>
      </c>
    </row>
    <row r="2225">
      <c r="A2225" s="6" t="s">
        <v>2250</v>
      </c>
      <c r="B2225" s="6" t="s">
        <v>5</v>
      </c>
      <c r="C2225" s="7">
        <v>44529.0</v>
      </c>
      <c r="D2225" s="8">
        <f t="shared" si="1"/>
        <v>1</v>
      </c>
    </row>
    <row r="2226">
      <c r="A2226" s="5" t="s">
        <v>2251</v>
      </c>
      <c r="B2226" s="6" t="s">
        <v>5</v>
      </c>
      <c r="C2226" s="7">
        <v>44529.0</v>
      </c>
      <c r="D2226" s="8">
        <f t="shared" si="1"/>
        <v>1</v>
      </c>
    </row>
    <row r="2227">
      <c r="A2227" s="5" t="s">
        <v>2252</v>
      </c>
      <c r="B2227" s="6" t="s">
        <v>5</v>
      </c>
      <c r="C2227" s="7">
        <v>44529.0</v>
      </c>
      <c r="D2227" s="8">
        <f t="shared" si="1"/>
        <v>1</v>
      </c>
    </row>
    <row r="2228">
      <c r="A2228" s="5" t="s">
        <v>2253</v>
      </c>
      <c r="B2228" s="6" t="s">
        <v>5</v>
      </c>
      <c r="C2228" s="7">
        <v>44529.0</v>
      </c>
      <c r="D2228" s="8">
        <f t="shared" si="1"/>
        <v>1</v>
      </c>
    </row>
    <row r="2229">
      <c r="A2229" s="5" t="s">
        <v>2254</v>
      </c>
      <c r="B2229" s="6" t="s">
        <v>5</v>
      </c>
      <c r="C2229" s="7">
        <v>44529.0</v>
      </c>
      <c r="D2229" s="8">
        <f t="shared" si="1"/>
        <v>1</v>
      </c>
    </row>
    <row r="2230">
      <c r="A2230" s="6" t="s">
        <v>2255</v>
      </c>
      <c r="B2230" s="6" t="s">
        <v>5</v>
      </c>
      <c r="C2230" s="7">
        <v>44529.0</v>
      </c>
      <c r="D2230" s="8">
        <f t="shared" si="1"/>
        <v>1</v>
      </c>
    </row>
    <row r="2231">
      <c r="A2231" s="5" t="s">
        <v>2256</v>
      </c>
      <c r="B2231" s="6" t="s">
        <v>5</v>
      </c>
      <c r="C2231" s="7">
        <v>44529.0</v>
      </c>
      <c r="D2231" s="8">
        <f t="shared" si="1"/>
        <v>1</v>
      </c>
    </row>
    <row r="2232">
      <c r="A2232" s="5" t="s">
        <v>2257</v>
      </c>
      <c r="B2232" s="6" t="s">
        <v>5</v>
      </c>
      <c r="C2232" s="7">
        <v>44529.0</v>
      </c>
      <c r="D2232" s="8">
        <f t="shared" si="1"/>
        <v>1</v>
      </c>
    </row>
    <row r="2233">
      <c r="A2233" s="5" t="s">
        <v>2258</v>
      </c>
      <c r="B2233" s="6" t="s">
        <v>5</v>
      </c>
      <c r="C2233" s="7">
        <v>44529.0</v>
      </c>
      <c r="D2233" s="8">
        <f t="shared" si="1"/>
        <v>1</v>
      </c>
    </row>
    <row r="2234">
      <c r="A2234" s="5" t="s">
        <v>2259</v>
      </c>
      <c r="B2234" s="6" t="s">
        <v>5</v>
      </c>
      <c r="C2234" s="7">
        <v>44529.0</v>
      </c>
      <c r="D2234" s="8">
        <f t="shared" si="1"/>
        <v>1</v>
      </c>
    </row>
    <row r="2235">
      <c r="A2235" s="5" t="s">
        <v>2260</v>
      </c>
      <c r="B2235" s="6" t="s">
        <v>5</v>
      </c>
      <c r="C2235" s="7">
        <v>44529.0</v>
      </c>
      <c r="D2235" s="8">
        <f t="shared" si="1"/>
        <v>1</v>
      </c>
    </row>
    <row r="2236">
      <c r="A2236" s="5" t="s">
        <v>2261</v>
      </c>
      <c r="B2236" s="6" t="s">
        <v>5</v>
      </c>
      <c r="C2236" s="7">
        <v>44529.0</v>
      </c>
      <c r="D2236" s="8">
        <f t="shared" si="1"/>
        <v>1</v>
      </c>
    </row>
    <row r="2237">
      <c r="A2237" s="5" t="s">
        <v>2262</v>
      </c>
      <c r="B2237" s="6" t="s">
        <v>5</v>
      </c>
      <c r="C2237" s="7">
        <v>44529.0</v>
      </c>
      <c r="D2237" s="8">
        <f t="shared" si="1"/>
        <v>1</v>
      </c>
    </row>
    <row r="2238">
      <c r="A2238" s="5" t="s">
        <v>2263</v>
      </c>
      <c r="B2238" s="6" t="s">
        <v>5</v>
      </c>
      <c r="C2238" s="7">
        <v>44529.0</v>
      </c>
      <c r="D2238" s="8">
        <f t="shared" si="1"/>
        <v>1</v>
      </c>
    </row>
    <row r="2239">
      <c r="A2239" s="5" t="s">
        <v>2264</v>
      </c>
      <c r="B2239" s="6" t="s">
        <v>5</v>
      </c>
      <c r="C2239" s="7">
        <v>44529.0</v>
      </c>
      <c r="D2239" s="8">
        <f t="shared" si="1"/>
        <v>1</v>
      </c>
    </row>
    <row r="2240">
      <c r="A2240" s="9" t="s">
        <v>2265</v>
      </c>
      <c r="B2240" s="6" t="s">
        <v>2266</v>
      </c>
      <c r="C2240" s="7">
        <v>44529.0</v>
      </c>
      <c r="D2240" s="8">
        <f t="shared" si="1"/>
        <v>1</v>
      </c>
    </row>
    <row r="2241">
      <c r="A2241" s="9" t="s">
        <v>2267</v>
      </c>
      <c r="B2241" s="6" t="s">
        <v>2266</v>
      </c>
      <c r="C2241" s="7">
        <v>44529.0</v>
      </c>
      <c r="D2241" s="8">
        <f t="shared" si="1"/>
        <v>1</v>
      </c>
    </row>
    <row r="2242">
      <c r="A2242" s="9" t="s">
        <v>2268</v>
      </c>
      <c r="B2242" s="6" t="s">
        <v>2266</v>
      </c>
      <c r="C2242" s="7">
        <v>44529.0</v>
      </c>
      <c r="D2242" s="8">
        <f t="shared" si="1"/>
        <v>1</v>
      </c>
    </row>
    <row r="2243">
      <c r="A2243" s="9" t="s">
        <v>2269</v>
      </c>
      <c r="B2243" s="6" t="s">
        <v>2266</v>
      </c>
      <c r="C2243" s="7">
        <v>44529.0</v>
      </c>
      <c r="D2243" s="8">
        <f t="shared" si="1"/>
        <v>1</v>
      </c>
    </row>
    <row r="2244">
      <c r="A2244" s="9" t="s">
        <v>2270</v>
      </c>
      <c r="B2244" s="6" t="s">
        <v>2266</v>
      </c>
      <c r="C2244" s="7">
        <v>44529.0</v>
      </c>
      <c r="D2244" s="8">
        <f t="shared" si="1"/>
        <v>1</v>
      </c>
    </row>
    <row r="2245">
      <c r="A2245" s="9" t="s">
        <v>2271</v>
      </c>
      <c r="B2245" s="6" t="s">
        <v>2266</v>
      </c>
      <c r="C2245" s="7">
        <v>44529.0</v>
      </c>
      <c r="D2245" s="8">
        <f t="shared" si="1"/>
        <v>1</v>
      </c>
    </row>
    <row r="2246">
      <c r="A2246" s="5" t="s">
        <v>2272</v>
      </c>
      <c r="B2246" s="6" t="s">
        <v>2273</v>
      </c>
      <c r="C2246" s="7">
        <v>44529.0</v>
      </c>
      <c r="D2246" s="8">
        <f t="shared" si="1"/>
        <v>1</v>
      </c>
    </row>
    <row r="2247">
      <c r="A2247" s="5" t="s">
        <v>2274</v>
      </c>
      <c r="B2247" s="6" t="s">
        <v>2273</v>
      </c>
      <c r="C2247" s="7">
        <v>44529.0</v>
      </c>
      <c r="D2247" s="8">
        <f t="shared" si="1"/>
        <v>1</v>
      </c>
    </row>
    <row r="2248">
      <c r="A2248" s="5" t="s">
        <v>2275</v>
      </c>
      <c r="B2248" s="6" t="s">
        <v>2273</v>
      </c>
      <c r="C2248" s="7">
        <v>44529.0</v>
      </c>
      <c r="D2248" s="8">
        <f t="shared" si="1"/>
        <v>1</v>
      </c>
    </row>
    <row r="2249">
      <c r="A2249" s="5" t="s">
        <v>2276</v>
      </c>
      <c r="B2249" s="6" t="s">
        <v>2273</v>
      </c>
      <c r="C2249" s="7">
        <v>44529.0</v>
      </c>
      <c r="D2249" s="8">
        <f t="shared" si="1"/>
        <v>1</v>
      </c>
    </row>
    <row r="2250">
      <c r="A2250" s="6" t="s">
        <v>2277</v>
      </c>
      <c r="B2250" s="6" t="s">
        <v>2273</v>
      </c>
      <c r="C2250" s="7">
        <v>44529.0</v>
      </c>
      <c r="D2250" s="8">
        <f t="shared" si="1"/>
        <v>1</v>
      </c>
    </row>
    <row r="2251">
      <c r="A2251" s="5" t="s">
        <v>2278</v>
      </c>
      <c r="B2251" s="6" t="s">
        <v>2273</v>
      </c>
      <c r="C2251" s="7">
        <v>44529.0</v>
      </c>
      <c r="D2251" s="8">
        <f t="shared" si="1"/>
        <v>1</v>
      </c>
    </row>
    <row r="2252">
      <c r="A2252" s="5" t="s">
        <v>2279</v>
      </c>
      <c r="B2252" s="6" t="s">
        <v>2273</v>
      </c>
      <c r="C2252" s="7">
        <v>44529.0</v>
      </c>
      <c r="D2252" s="8">
        <f t="shared" si="1"/>
        <v>1</v>
      </c>
    </row>
    <row r="2253">
      <c r="A2253" s="5" t="s">
        <v>2280</v>
      </c>
      <c r="B2253" s="6" t="s">
        <v>2273</v>
      </c>
      <c r="C2253" s="7">
        <v>44529.0</v>
      </c>
      <c r="D2253" s="8">
        <f t="shared" si="1"/>
        <v>1</v>
      </c>
    </row>
    <row r="2254">
      <c r="A2254" s="5" t="s">
        <v>2281</v>
      </c>
      <c r="B2254" s="6" t="s">
        <v>2273</v>
      </c>
      <c r="C2254" s="7">
        <v>44529.0</v>
      </c>
      <c r="D2254" s="8">
        <f t="shared" si="1"/>
        <v>1</v>
      </c>
    </row>
    <row r="2255">
      <c r="A2255" s="5" t="s">
        <v>2282</v>
      </c>
      <c r="B2255" s="6" t="s">
        <v>2273</v>
      </c>
      <c r="C2255" s="7">
        <v>44529.0</v>
      </c>
      <c r="D2255" s="8">
        <f t="shared" si="1"/>
        <v>1</v>
      </c>
    </row>
    <row r="2256">
      <c r="A2256" s="5" t="s">
        <v>2283</v>
      </c>
      <c r="B2256" s="6" t="s">
        <v>2273</v>
      </c>
      <c r="C2256" s="7">
        <v>44529.0</v>
      </c>
      <c r="D2256" s="8">
        <f t="shared" si="1"/>
        <v>1</v>
      </c>
    </row>
    <row r="2257">
      <c r="A2257" s="5" t="s">
        <v>2284</v>
      </c>
      <c r="B2257" s="6" t="s">
        <v>2273</v>
      </c>
      <c r="C2257" s="7">
        <v>44529.0</v>
      </c>
      <c r="D2257" s="8">
        <f t="shared" si="1"/>
        <v>1</v>
      </c>
    </row>
    <row r="2258">
      <c r="A2258" s="5" t="s">
        <v>2285</v>
      </c>
      <c r="B2258" s="6" t="s">
        <v>2273</v>
      </c>
      <c r="C2258" s="7">
        <v>44529.0</v>
      </c>
      <c r="D2258" s="8">
        <f t="shared" si="1"/>
        <v>1</v>
      </c>
    </row>
    <row r="2259">
      <c r="A2259" s="5" t="s">
        <v>2286</v>
      </c>
      <c r="B2259" s="6" t="s">
        <v>2273</v>
      </c>
      <c r="C2259" s="7">
        <v>44529.0</v>
      </c>
      <c r="D2259" s="8">
        <f t="shared" si="1"/>
        <v>1</v>
      </c>
    </row>
    <row r="2260">
      <c r="A2260" s="5" t="s">
        <v>2287</v>
      </c>
      <c r="B2260" s="6" t="s">
        <v>2273</v>
      </c>
      <c r="C2260" s="7">
        <v>44529.0</v>
      </c>
      <c r="D2260" s="8">
        <f t="shared" si="1"/>
        <v>1</v>
      </c>
    </row>
    <row r="2261">
      <c r="A2261" s="5" t="s">
        <v>2288</v>
      </c>
      <c r="B2261" s="6" t="s">
        <v>2273</v>
      </c>
      <c r="C2261" s="7">
        <v>44529.0</v>
      </c>
      <c r="D2261" s="8">
        <f t="shared" si="1"/>
        <v>1</v>
      </c>
    </row>
    <row r="2262">
      <c r="A2262" s="5" t="s">
        <v>2289</v>
      </c>
      <c r="B2262" s="6" t="s">
        <v>2273</v>
      </c>
      <c r="C2262" s="7">
        <v>44529.0</v>
      </c>
      <c r="D2262" s="8">
        <f t="shared" si="1"/>
        <v>1</v>
      </c>
    </row>
    <row r="2263">
      <c r="A2263" s="5" t="s">
        <v>2290</v>
      </c>
      <c r="B2263" s="6" t="s">
        <v>2273</v>
      </c>
      <c r="C2263" s="7">
        <v>44529.0</v>
      </c>
      <c r="D2263" s="8">
        <f t="shared" si="1"/>
        <v>1</v>
      </c>
    </row>
    <row r="2264">
      <c r="A2264" s="5" t="s">
        <v>2291</v>
      </c>
      <c r="B2264" s="6" t="s">
        <v>2273</v>
      </c>
      <c r="C2264" s="7">
        <v>44529.0</v>
      </c>
      <c r="D2264" s="8">
        <f t="shared" si="1"/>
        <v>1</v>
      </c>
    </row>
    <row r="2265">
      <c r="A2265" s="5" t="s">
        <v>2292</v>
      </c>
      <c r="B2265" s="6" t="s">
        <v>2273</v>
      </c>
      <c r="C2265" s="7">
        <v>44529.0</v>
      </c>
      <c r="D2265" s="8">
        <f t="shared" si="1"/>
        <v>1</v>
      </c>
    </row>
    <row r="2266">
      <c r="A2266" s="5" t="s">
        <v>2293</v>
      </c>
      <c r="B2266" s="6" t="s">
        <v>2273</v>
      </c>
      <c r="C2266" s="7">
        <v>44529.0</v>
      </c>
      <c r="D2266" s="8">
        <f t="shared" si="1"/>
        <v>1</v>
      </c>
    </row>
    <row r="2267">
      <c r="A2267" s="5" t="s">
        <v>2294</v>
      </c>
      <c r="B2267" s="6" t="s">
        <v>2273</v>
      </c>
      <c r="C2267" s="7">
        <v>44529.0</v>
      </c>
      <c r="D2267" s="8">
        <f t="shared" si="1"/>
        <v>1</v>
      </c>
    </row>
    <row r="2268">
      <c r="A2268" s="5" t="s">
        <v>2295</v>
      </c>
      <c r="B2268" s="6" t="s">
        <v>2273</v>
      </c>
      <c r="C2268" s="7">
        <v>44529.0</v>
      </c>
      <c r="D2268" s="8">
        <f t="shared" si="1"/>
        <v>1</v>
      </c>
    </row>
    <row r="2269">
      <c r="A2269" s="5" t="s">
        <v>2296</v>
      </c>
      <c r="B2269" s="6" t="s">
        <v>2273</v>
      </c>
      <c r="C2269" s="7">
        <v>44529.0</v>
      </c>
      <c r="D2269" s="8">
        <f t="shared" si="1"/>
        <v>1</v>
      </c>
    </row>
    <row r="2270">
      <c r="A2270" s="5" t="s">
        <v>2297</v>
      </c>
      <c r="B2270" s="6" t="s">
        <v>2273</v>
      </c>
      <c r="C2270" s="7">
        <v>44529.0</v>
      </c>
      <c r="D2270" s="8">
        <f t="shared" si="1"/>
        <v>1</v>
      </c>
    </row>
    <row r="2271">
      <c r="A2271" s="5" t="s">
        <v>2298</v>
      </c>
      <c r="B2271" s="6" t="s">
        <v>2273</v>
      </c>
      <c r="C2271" s="7">
        <v>44529.0</v>
      </c>
      <c r="D2271" s="8">
        <f t="shared" si="1"/>
        <v>1</v>
      </c>
    </row>
    <row r="2272">
      <c r="A2272" s="5" t="s">
        <v>2299</v>
      </c>
      <c r="B2272" s="6" t="s">
        <v>2273</v>
      </c>
      <c r="C2272" s="7">
        <v>44529.0</v>
      </c>
      <c r="D2272" s="8">
        <f t="shared" si="1"/>
        <v>1</v>
      </c>
    </row>
    <row r="2273">
      <c r="A2273" s="5" t="s">
        <v>2300</v>
      </c>
      <c r="B2273" s="6" t="s">
        <v>2273</v>
      </c>
      <c r="C2273" s="7">
        <v>44529.0</v>
      </c>
      <c r="D2273" s="8">
        <f t="shared" si="1"/>
        <v>1</v>
      </c>
    </row>
    <row r="2274">
      <c r="A2274" s="5" t="s">
        <v>2301</v>
      </c>
      <c r="B2274" s="6" t="s">
        <v>2273</v>
      </c>
      <c r="C2274" s="7">
        <v>44529.0</v>
      </c>
      <c r="D2274" s="8">
        <f t="shared" si="1"/>
        <v>1</v>
      </c>
    </row>
    <row r="2275">
      <c r="A2275" s="5" t="s">
        <v>2302</v>
      </c>
      <c r="B2275" s="6" t="s">
        <v>2273</v>
      </c>
      <c r="C2275" s="7">
        <v>44529.0</v>
      </c>
      <c r="D2275" s="8">
        <f t="shared" si="1"/>
        <v>1</v>
      </c>
    </row>
    <row r="2276">
      <c r="A2276" s="5" t="s">
        <v>2303</v>
      </c>
      <c r="B2276" s="6" t="s">
        <v>2273</v>
      </c>
      <c r="C2276" s="7">
        <v>44529.0</v>
      </c>
      <c r="D2276" s="8">
        <f t="shared" si="1"/>
        <v>1</v>
      </c>
    </row>
    <row r="2277">
      <c r="A2277" s="5" t="s">
        <v>2304</v>
      </c>
      <c r="B2277" s="6" t="s">
        <v>2273</v>
      </c>
      <c r="C2277" s="7">
        <v>44529.0</v>
      </c>
      <c r="D2277" s="8">
        <f t="shared" si="1"/>
        <v>1</v>
      </c>
    </row>
    <row r="2278">
      <c r="A2278" s="5" t="s">
        <v>2305</v>
      </c>
      <c r="B2278" s="6" t="s">
        <v>2273</v>
      </c>
      <c r="C2278" s="7">
        <v>44529.0</v>
      </c>
      <c r="D2278" s="8">
        <f t="shared" si="1"/>
        <v>1</v>
      </c>
    </row>
    <row r="2279">
      <c r="A2279" s="5" t="s">
        <v>2306</v>
      </c>
      <c r="B2279" s="6" t="s">
        <v>2273</v>
      </c>
      <c r="C2279" s="7">
        <v>44529.0</v>
      </c>
      <c r="D2279" s="8">
        <f t="shared" si="1"/>
        <v>1</v>
      </c>
    </row>
    <row r="2280">
      <c r="A2280" s="5" t="s">
        <v>2307</v>
      </c>
      <c r="B2280" s="6" t="s">
        <v>2273</v>
      </c>
      <c r="C2280" s="7">
        <v>44529.0</v>
      </c>
      <c r="D2280" s="8">
        <f t="shared" si="1"/>
        <v>1</v>
      </c>
    </row>
    <row r="2281">
      <c r="A2281" s="5" t="s">
        <v>2308</v>
      </c>
      <c r="B2281" s="6" t="s">
        <v>2273</v>
      </c>
      <c r="C2281" s="7">
        <v>44529.0</v>
      </c>
      <c r="D2281" s="8">
        <f t="shared" si="1"/>
        <v>1</v>
      </c>
    </row>
    <row r="2282">
      <c r="A2282" s="5" t="s">
        <v>2309</v>
      </c>
      <c r="B2282" s="6" t="s">
        <v>2273</v>
      </c>
      <c r="C2282" s="7">
        <v>44529.0</v>
      </c>
      <c r="D2282" s="8">
        <f t="shared" si="1"/>
        <v>1</v>
      </c>
    </row>
    <row r="2283">
      <c r="A2283" s="5" t="s">
        <v>2310</v>
      </c>
      <c r="B2283" s="6" t="s">
        <v>2273</v>
      </c>
      <c r="C2283" s="7">
        <v>44529.0</v>
      </c>
      <c r="D2283" s="8">
        <f t="shared" si="1"/>
        <v>1</v>
      </c>
    </row>
    <row r="2284">
      <c r="A2284" s="5" t="s">
        <v>2311</v>
      </c>
      <c r="B2284" s="6" t="s">
        <v>2273</v>
      </c>
      <c r="C2284" s="7">
        <v>44529.0</v>
      </c>
      <c r="D2284" s="8">
        <f t="shared" si="1"/>
        <v>1</v>
      </c>
    </row>
    <row r="2285">
      <c r="A2285" s="5" t="s">
        <v>2312</v>
      </c>
      <c r="B2285" s="6" t="s">
        <v>2273</v>
      </c>
      <c r="C2285" s="7">
        <v>44529.0</v>
      </c>
      <c r="D2285" s="8">
        <f t="shared" si="1"/>
        <v>1</v>
      </c>
    </row>
    <row r="2286">
      <c r="A2286" s="5" t="s">
        <v>2313</v>
      </c>
      <c r="B2286" s="6" t="s">
        <v>2273</v>
      </c>
      <c r="C2286" s="7">
        <v>44529.0</v>
      </c>
      <c r="D2286" s="8">
        <f t="shared" si="1"/>
        <v>1</v>
      </c>
    </row>
    <row r="2287">
      <c r="A2287" s="5" t="s">
        <v>2314</v>
      </c>
      <c r="B2287" s="6" t="s">
        <v>2273</v>
      </c>
      <c r="C2287" s="7">
        <v>44529.0</v>
      </c>
      <c r="D2287" s="8">
        <f t="shared" si="1"/>
        <v>1</v>
      </c>
    </row>
    <row r="2288">
      <c r="A2288" s="5" t="s">
        <v>2315</v>
      </c>
      <c r="B2288" s="6" t="s">
        <v>2273</v>
      </c>
      <c r="C2288" s="7">
        <v>44529.0</v>
      </c>
      <c r="D2288" s="8">
        <f t="shared" si="1"/>
        <v>1</v>
      </c>
    </row>
    <row r="2289">
      <c r="A2289" s="6" t="s">
        <v>2316</v>
      </c>
      <c r="B2289" s="6" t="s">
        <v>2273</v>
      </c>
      <c r="C2289" s="7">
        <v>44529.0</v>
      </c>
      <c r="D2289" s="8">
        <f t="shared" si="1"/>
        <v>1</v>
      </c>
    </row>
    <row r="2290">
      <c r="A2290" s="5" t="s">
        <v>2317</v>
      </c>
      <c r="B2290" s="6" t="s">
        <v>2273</v>
      </c>
      <c r="C2290" s="7">
        <v>44529.0</v>
      </c>
      <c r="D2290" s="8">
        <f t="shared" si="1"/>
        <v>1</v>
      </c>
    </row>
    <row r="2291">
      <c r="A2291" s="5" t="s">
        <v>2318</v>
      </c>
      <c r="B2291" s="6" t="s">
        <v>2273</v>
      </c>
      <c r="C2291" s="7">
        <v>44529.0</v>
      </c>
      <c r="D2291" s="8">
        <f t="shared" si="1"/>
        <v>1</v>
      </c>
    </row>
    <row r="2292">
      <c r="A2292" s="5" t="s">
        <v>2319</v>
      </c>
      <c r="B2292" s="6" t="s">
        <v>2273</v>
      </c>
      <c r="C2292" s="7">
        <v>44529.0</v>
      </c>
      <c r="D2292" s="8">
        <f t="shared" si="1"/>
        <v>1</v>
      </c>
    </row>
    <row r="2293">
      <c r="A2293" s="5" t="s">
        <v>2320</v>
      </c>
      <c r="B2293" s="6" t="s">
        <v>2273</v>
      </c>
      <c r="C2293" s="7">
        <v>44529.0</v>
      </c>
      <c r="D2293" s="8">
        <f t="shared" si="1"/>
        <v>1</v>
      </c>
    </row>
    <row r="2294">
      <c r="A2294" s="5" t="s">
        <v>2321</v>
      </c>
      <c r="B2294" s="6" t="s">
        <v>2273</v>
      </c>
      <c r="C2294" s="7">
        <v>44529.0</v>
      </c>
      <c r="D2294" s="8">
        <f t="shared" si="1"/>
        <v>1</v>
      </c>
    </row>
    <row r="2295">
      <c r="A2295" s="5" t="s">
        <v>2322</v>
      </c>
      <c r="B2295" s="6" t="s">
        <v>2273</v>
      </c>
      <c r="C2295" s="7">
        <v>44529.0</v>
      </c>
      <c r="D2295" s="8">
        <f t="shared" si="1"/>
        <v>1</v>
      </c>
    </row>
    <row r="2296">
      <c r="A2296" s="5" t="s">
        <v>2323</v>
      </c>
      <c r="B2296" s="6" t="s">
        <v>2273</v>
      </c>
      <c r="C2296" s="7">
        <v>44529.0</v>
      </c>
      <c r="D2296" s="8">
        <f t="shared" si="1"/>
        <v>1</v>
      </c>
    </row>
    <row r="2297">
      <c r="A2297" s="5" t="s">
        <v>2324</v>
      </c>
      <c r="B2297" s="6" t="s">
        <v>2273</v>
      </c>
      <c r="C2297" s="7">
        <v>44529.0</v>
      </c>
      <c r="D2297" s="8">
        <f t="shared" si="1"/>
        <v>1</v>
      </c>
    </row>
    <row r="2298">
      <c r="A2298" s="5" t="s">
        <v>2325</v>
      </c>
      <c r="B2298" s="6" t="s">
        <v>2273</v>
      </c>
      <c r="C2298" s="7">
        <v>44529.0</v>
      </c>
      <c r="D2298" s="8">
        <f t="shared" si="1"/>
        <v>1</v>
      </c>
    </row>
    <row r="2299">
      <c r="A2299" s="5" t="s">
        <v>2326</v>
      </c>
      <c r="B2299" s="6" t="s">
        <v>2273</v>
      </c>
      <c r="C2299" s="7">
        <v>44529.0</v>
      </c>
      <c r="D2299" s="8">
        <f t="shared" si="1"/>
        <v>1</v>
      </c>
    </row>
    <row r="2300">
      <c r="A2300" s="5" t="s">
        <v>2327</v>
      </c>
      <c r="B2300" s="6" t="s">
        <v>2273</v>
      </c>
      <c r="C2300" s="7">
        <v>44529.0</v>
      </c>
      <c r="D2300" s="8">
        <f t="shared" si="1"/>
        <v>1</v>
      </c>
    </row>
    <row r="2301">
      <c r="A2301" s="5" t="s">
        <v>2328</v>
      </c>
      <c r="B2301" s="6" t="s">
        <v>2273</v>
      </c>
      <c r="C2301" s="7">
        <v>44529.0</v>
      </c>
      <c r="D2301" s="8">
        <f t="shared" si="1"/>
        <v>1</v>
      </c>
    </row>
    <row r="2302">
      <c r="A2302" s="5" t="s">
        <v>2329</v>
      </c>
      <c r="B2302" s="6" t="s">
        <v>2273</v>
      </c>
      <c r="C2302" s="7">
        <v>44529.0</v>
      </c>
      <c r="D2302" s="8">
        <f t="shared" si="1"/>
        <v>1</v>
      </c>
    </row>
    <row r="2303">
      <c r="A2303" s="5" t="s">
        <v>2330</v>
      </c>
      <c r="B2303" s="6" t="s">
        <v>2273</v>
      </c>
      <c r="C2303" s="7">
        <v>44529.0</v>
      </c>
      <c r="D2303" s="8">
        <f t="shared" si="1"/>
        <v>1</v>
      </c>
    </row>
    <row r="2304">
      <c r="A2304" s="5" t="s">
        <v>2331</v>
      </c>
      <c r="B2304" s="6" t="s">
        <v>2273</v>
      </c>
      <c r="C2304" s="7">
        <v>44529.0</v>
      </c>
      <c r="D2304" s="8">
        <f t="shared" si="1"/>
        <v>1</v>
      </c>
    </row>
    <row r="2305">
      <c r="A2305" s="5" t="s">
        <v>2332</v>
      </c>
      <c r="B2305" s="6" t="s">
        <v>2273</v>
      </c>
      <c r="C2305" s="7">
        <v>44529.0</v>
      </c>
      <c r="D2305" s="8">
        <f t="shared" si="1"/>
        <v>1</v>
      </c>
    </row>
    <row r="2306">
      <c r="A2306" s="5" t="s">
        <v>2333</v>
      </c>
      <c r="B2306" s="6" t="s">
        <v>2273</v>
      </c>
      <c r="C2306" s="7">
        <v>44529.0</v>
      </c>
      <c r="D2306" s="8">
        <f t="shared" si="1"/>
        <v>1</v>
      </c>
    </row>
    <row r="2307">
      <c r="A2307" s="5" t="s">
        <v>2334</v>
      </c>
      <c r="B2307" s="6" t="s">
        <v>2273</v>
      </c>
      <c r="C2307" s="7">
        <v>44529.0</v>
      </c>
      <c r="D2307" s="8">
        <f t="shared" si="1"/>
        <v>1</v>
      </c>
    </row>
    <row r="2308">
      <c r="A2308" s="5" t="s">
        <v>2335</v>
      </c>
      <c r="B2308" s="6" t="s">
        <v>2273</v>
      </c>
      <c r="C2308" s="7">
        <v>44529.0</v>
      </c>
      <c r="D2308" s="8">
        <f t="shared" si="1"/>
        <v>1</v>
      </c>
    </row>
    <row r="2309">
      <c r="A2309" s="5" t="s">
        <v>2336</v>
      </c>
      <c r="B2309" s="6" t="s">
        <v>2273</v>
      </c>
      <c r="C2309" s="7">
        <v>44529.0</v>
      </c>
      <c r="D2309" s="8">
        <f t="shared" si="1"/>
        <v>1</v>
      </c>
    </row>
    <row r="2310">
      <c r="A2310" s="5" t="s">
        <v>2337</v>
      </c>
      <c r="B2310" s="6" t="s">
        <v>2273</v>
      </c>
      <c r="C2310" s="7">
        <v>44529.0</v>
      </c>
      <c r="D2310" s="8">
        <f t="shared" si="1"/>
        <v>1</v>
      </c>
    </row>
    <row r="2311">
      <c r="A2311" s="5" t="s">
        <v>2338</v>
      </c>
      <c r="B2311" s="6" t="s">
        <v>2273</v>
      </c>
      <c r="C2311" s="7">
        <v>44529.0</v>
      </c>
      <c r="D2311" s="8">
        <f t="shared" si="1"/>
        <v>1</v>
      </c>
    </row>
    <row r="2312">
      <c r="A2312" s="5" t="s">
        <v>2339</v>
      </c>
      <c r="B2312" s="6" t="s">
        <v>2273</v>
      </c>
      <c r="C2312" s="7">
        <v>44529.0</v>
      </c>
      <c r="D2312" s="8">
        <f t="shared" si="1"/>
        <v>1</v>
      </c>
    </row>
    <row r="2313">
      <c r="A2313" s="5" t="s">
        <v>2340</v>
      </c>
      <c r="B2313" s="6" t="s">
        <v>2273</v>
      </c>
      <c r="C2313" s="7">
        <v>44529.0</v>
      </c>
      <c r="D2313" s="8">
        <f t="shared" si="1"/>
        <v>1</v>
      </c>
    </row>
    <row r="2314">
      <c r="A2314" s="5" t="s">
        <v>2341</v>
      </c>
      <c r="B2314" s="6" t="s">
        <v>2273</v>
      </c>
      <c r="C2314" s="7">
        <v>44529.0</v>
      </c>
      <c r="D2314" s="8">
        <f t="shared" si="1"/>
        <v>1</v>
      </c>
    </row>
    <row r="2315">
      <c r="A2315" s="5" t="s">
        <v>2342</v>
      </c>
      <c r="B2315" s="6" t="s">
        <v>2273</v>
      </c>
      <c r="C2315" s="7">
        <v>44529.0</v>
      </c>
      <c r="D2315" s="8">
        <f t="shared" si="1"/>
        <v>1</v>
      </c>
    </row>
    <row r="2316">
      <c r="A2316" s="5" t="s">
        <v>2343</v>
      </c>
      <c r="B2316" s="6" t="s">
        <v>2273</v>
      </c>
      <c r="C2316" s="7">
        <v>44529.0</v>
      </c>
      <c r="D2316" s="8">
        <f t="shared" si="1"/>
        <v>1</v>
      </c>
    </row>
    <row r="2317">
      <c r="A2317" s="5" t="s">
        <v>2344</v>
      </c>
      <c r="B2317" s="6" t="s">
        <v>2273</v>
      </c>
      <c r="C2317" s="7">
        <v>44529.0</v>
      </c>
      <c r="D2317" s="8">
        <f t="shared" si="1"/>
        <v>1</v>
      </c>
    </row>
    <row r="2318">
      <c r="A2318" s="5" t="s">
        <v>2345</v>
      </c>
      <c r="B2318" s="6" t="s">
        <v>2273</v>
      </c>
      <c r="C2318" s="7">
        <v>44529.0</v>
      </c>
      <c r="D2318" s="8">
        <f t="shared" si="1"/>
        <v>1</v>
      </c>
    </row>
    <row r="2319">
      <c r="A2319" s="5" t="s">
        <v>2346</v>
      </c>
      <c r="B2319" s="6" t="s">
        <v>2273</v>
      </c>
      <c r="C2319" s="7">
        <v>44529.0</v>
      </c>
      <c r="D2319" s="8">
        <f t="shared" si="1"/>
        <v>1</v>
      </c>
    </row>
    <row r="2320">
      <c r="A2320" s="5" t="s">
        <v>2347</v>
      </c>
      <c r="B2320" s="6" t="s">
        <v>2273</v>
      </c>
      <c r="C2320" s="7">
        <v>44529.0</v>
      </c>
      <c r="D2320" s="8">
        <f t="shared" si="1"/>
        <v>1</v>
      </c>
    </row>
    <row r="2321">
      <c r="A2321" s="5" t="s">
        <v>2348</v>
      </c>
      <c r="B2321" s="6" t="s">
        <v>2273</v>
      </c>
      <c r="C2321" s="7">
        <v>44529.0</v>
      </c>
      <c r="D2321" s="8">
        <f t="shared" si="1"/>
        <v>1</v>
      </c>
    </row>
    <row r="2322">
      <c r="A2322" s="5" t="s">
        <v>2349</v>
      </c>
      <c r="B2322" s="6" t="s">
        <v>2273</v>
      </c>
      <c r="C2322" s="7">
        <v>44529.0</v>
      </c>
      <c r="D2322" s="8">
        <f t="shared" si="1"/>
        <v>1</v>
      </c>
    </row>
    <row r="2323">
      <c r="A2323" s="5" t="s">
        <v>2350</v>
      </c>
      <c r="B2323" s="6" t="s">
        <v>2273</v>
      </c>
      <c r="C2323" s="7">
        <v>44529.0</v>
      </c>
      <c r="D2323" s="8">
        <f t="shared" si="1"/>
        <v>1</v>
      </c>
    </row>
    <row r="2324">
      <c r="A2324" s="5" t="s">
        <v>2351</v>
      </c>
      <c r="B2324" s="6" t="s">
        <v>2273</v>
      </c>
      <c r="C2324" s="7">
        <v>44529.0</v>
      </c>
      <c r="D2324" s="8">
        <f t="shared" si="1"/>
        <v>1</v>
      </c>
    </row>
    <row r="2325">
      <c r="A2325" s="5" t="s">
        <v>2352</v>
      </c>
      <c r="B2325" s="6" t="s">
        <v>2273</v>
      </c>
      <c r="C2325" s="7">
        <v>44529.0</v>
      </c>
      <c r="D2325" s="8">
        <f t="shared" si="1"/>
        <v>1</v>
      </c>
    </row>
    <row r="2326">
      <c r="A2326" s="5" t="s">
        <v>2353</v>
      </c>
      <c r="B2326" s="6" t="s">
        <v>2273</v>
      </c>
      <c r="C2326" s="7">
        <v>44529.0</v>
      </c>
      <c r="D2326" s="8">
        <f t="shared" si="1"/>
        <v>1</v>
      </c>
    </row>
    <row r="2327">
      <c r="A2327" s="5" t="s">
        <v>2354</v>
      </c>
      <c r="B2327" s="6" t="s">
        <v>2273</v>
      </c>
      <c r="C2327" s="7">
        <v>44529.0</v>
      </c>
      <c r="D2327" s="8">
        <f t="shared" si="1"/>
        <v>1</v>
      </c>
    </row>
    <row r="2328">
      <c r="A2328" s="5" t="s">
        <v>2355</v>
      </c>
      <c r="B2328" s="6" t="s">
        <v>2273</v>
      </c>
      <c r="C2328" s="7">
        <v>44529.0</v>
      </c>
      <c r="D2328" s="8">
        <f t="shared" si="1"/>
        <v>1</v>
      </c>
    </row>
    <row r="2329">
      <c r="A2329" s="5" t="s">
        <v>2356</v>
      </c>
      <c r="B2329" s="6" t="s">
        <v>2273</v>
      </c>
      <c r="C2329" s="7">
        <v>44529.0</v>
      </c>
      <c r="D2329" s="8">
        <f t="shared" si="1"/>
        <v>1</v>
      </c>
    </row>
    <row r="2330">
      <c r="A2330" s="5" t="s">
        <v>2357</v>
      </c>
      <c r="B2330" s="6" t="s">
        <v>2273</v>
      </c>
      <c r="C2330" s="7">
        <v>44529.0</v>
      </c>
      <c r="D2330" s="8">
        <f t="shared" si="1"/>
        <v>1</v>
      </c>
    </row>
    <row r="2331">
      <c r="A2331" s="5" t="s">
        <v>2358</v>
      </c>
      <c r="B2331" s="6" t="s">
        <v>2273</v>
      </c>
      <c r="C2331" s="7">
        <v>44529.0</v>
      </c>
      <c r="D2331" s="8">
        <f t="shared" si="1"/>
        <v>1</v>
      </c>
    </row>
    <row r="2332">
      <c r="A2332" s="5" t="s">
        <v>2359</v>
      </c>
      <c r="B2332" s="6" t="s">
        <v>2273</v>
      </c>
      <c r="C2332" s="7">
        <v>44529.0</v>
      </c>
      <c r="D2332" s="8">
        <f t="shared" si="1"/>
        <v>1</v>
      </c>
    </row>
    <row r="2333">
      <c r="A2333" s="5" t="s">
        <v>2360</v>
      </c>
      <c r="B2333" s="6" t="s">
        <v>2273</v>
      </c>
      <c r="C2333" s="7">
        <v>44529.0</v>
      </c>
      <c r="D2333" s="8">
        <f t="shared" si="1"/>
        <v>1</v>
      </c>
    </row>
    <row r="2334">
      <c r="A2334" s="5" t="s">
        <v>2361</v>
      </c>
      <c r="B2334" s="6" t="s">
        <v>2273</v>
      </c>
      <c r="C2334" s="7">
        <v>44529.0</v>
      </c>
      <c r="D2334" s="8">
        <f t="shared" si="1"/>
        <v>1</v>
      </c>
    </row>
    <row r="2335">
      <c r="A2335" s="5" t="s">
        <v>2362</v>
      </c>
      <c r="B2335" s="6" t="s">
        <v>2273</v>
      </c>
      <c r="C2335" s="7">
        <v>44529.0</v>
      </c>
      <c r="D2335" s="8">
        <f t="shared" si="1"/>
        <v>1</v>
      </c>
    </row>
    <row r="2336">
      <c r="A2336" s="5" t="s">
        <v>2363</v>
      </c>
      <c r="B2336" s="6" t="s">
        <v>2273</v>
      </c>
      <c r="C2336" s="7">
        <v>44529.0</v>
      </c>
      <c r="D2336" s="8">
        <f t="shared" si="1"/>
        <v>1</v>
      </c>
    </row>
    <row r="2337">
      <c r="A2337" s="5" t="s">
        <v>2364</v>
      </c>
      <c r="B2337" s="6" t="s">
        <v>2273</v>
      </c>
      <c r="C2337" s="7">
        <v>44529.0</v>
      </c>
      <c r="D2337" s="8">
        <f t="shared" si="1"/>
        <v>1</v>
      </c>
    </row>
    <row r="2338">
      <c r="A2338" s="5" t="s">
        <v>2365</v>
      </c>
      <c r="B2338" s="6" t="s">
        <v>2273</v>
      </c>
      <c r="C2338" s="7">
        <v>44529.0</v>
      </c>
      <c r="D2338" s="8">
        <f t="shared" si="1"/>
        <v>1</v>
      </c>
    </row>
    <row r="2339">
      <c r="A2339" s="5" t="s">
        <v>2366</v>
      </c>
      <c r="B2339" s="6" t="s">
        <v>2273</v>
      </c>
      <c r="C2339" s="7">
        <v>44529.0</v>
      </c>
      <c r="D2339" s="8">
        <f t="shared" si="1"/>
        <v>1</v>
      </c>
    </row>
    <row r="2340">
      <c r="A2340" s="5" t="s">
        <v>2367</v>
      </c>
      <c r="B2340" s="6" t="s">
        <v>2273</v>
      </c>
      <c r="C2340" s="7">
        <v>44529.0</v>
      </c>
      <c r="D2340" s="8">
        <f t="shared" si="1"/>
        <v>1</v>
      </c>
    </row>
    <row r="2341">
      <c r="A2341" s="5" t="s">
        <v>2368</v>
      </c>
      <c r="B2341" s="6" t="s">
        <v>2273</v>
      </c>
      <c r="C2341" s="7">
        <v>44529.0</v>
      </c>
      <c r="D2341" s="8">
        <f t="shared" si="1"/>
        <v>1</v>
      </c>
    </row>
    <row r="2342">
      <c r="A2342" s="5" t="s">
        <v>2369</v>
      </c>
      <c r="B2342" s="6" t="s">
        <v>2273</v>
      </c>
      <c r="C2342" s="7">
        <v>44529.0</v>
      </c>
      <c r="D2342" s="8">
        <f t="shared" si="1"/>
        <v>1</v>
      </c>
    </row>
    <row r="2343">
      <c r="A2343" s="5" t="s">
        <v>2370</v>
      </c>
      <c r="B2343" s="6" t="s">
        <v>2273</v>
      </c>
      <c r="C2343" s="7">
        <v>44529.0</v>
      </c>
      <c r="D2343" s="8">
        <f t="shared" si="1"/>
        <v>1</v>
      </c>
    </row>
    <row r="2344">
      <c r="A2344" s="5" t="s">
        <v>2371</v>
      </c>
      <c r="B2344" s="6" t="s">
        <v>2273</v>
      </c>
      <c r="C2344" s="7">
        <v>44529.0</v>
      </c>
      <c r="D2344" s="8">
        <f t="shared" si="1"/>
        <v>1</v>
      </c>
    </row>
    <row r="2345">
      <c r="A2345" s="5" t="s">
        <v>2372</v>
      </c>
      <c r="B2345" s="6" t="s">
        <v>2273</v>
      </c>
      <c r="C2345" s="7">
        <v>44529.0</v>
      </c>
      <c r="D2345" s="8">
        <f t="shared" si="1"/>
        <v>1</v>
      </c>
    </row>
    <row r="2346">
      <c r="A2346" s="5" t="s">
        <v>2373</v>
      </c>
      <c r="B2346" s="6" t="s">
        <v>2273</v>
      </c>
      <c r="C2346" s="7">
        <v>44529.0</v>
      </c>
      <c r="D2346" s="8">
        <f t="shared" si="1"/>
        <v>1</v>
      </c>
    </row>
    <row r="2347">
      <c r="A2347" s="5" t="s">
        <v>2374</v>
      </c>
      <c r="B2347" s="6" t="s">
        <v>2273</v>
      </c>
      <c r="C2347" s="7">
        <v>44529.0</v>
      </c>
      <c r="D2347" s="8">
        <f t="shared" si="1"/>
        <v>1</v>
      </c>
    </row>
    <row r="2348">
      <c r="A2348" s="5" t="s">
        <v>2375</v>
      </c>
      <c r="B2348" s="6" t="s">
        <v>2273</v>
      </c>
      <c r="C2348" s="7">
        <v>44529.0</v>
      </c>
      <c r="D2348" s="8">
        <f t="shared" si="1"/>
        <v>1</v>
      </c>
    </row>
    <row r="2349">
      <c r="A2349" s="5" t="s">
        <v>2376</v>
      </c>
      <c r="B2349" s="6" t="s">
        <v>2273</v>
      </c>
      <c r="C2349" s="7">
        <v>44529.0</v>
      </c>
      <c r="D2349" s="8">
        <f t="shared" si="1"/>
        <v>1</v>
      </c>
    </row>
    <row r="2350">
      <c r="A2350" s="5" t="s">
        <v>2377</v>
      </c>
      <c r="B2350" s="6" t="s">
        <v>2273</v>
      </c>
      <c r="C2350" s="7">
        <v>44529.0</v>
      </c>
      <c r="D2350" s="8">
        <f t="shared" si="1"/>
        <v>1</v>
      </c>
    </row>
    <row r="2351">
      <c r="A2351" s="5" t="s">
        <v>2378</v>
      </c>
      <c r="B2351" s="6" t="s">
        <v>2273</v>
      </c>
      <c r="C2351" s="7">
        <v>44529.0</v>
      </c>
      <c r="D2351" s="8">
        <f t="shared" si="1"/>
        <v>1</v>
      </c>
    </row>
    <row r="2352">
      <c r="A2352" s="5" t="s">
        <v>2379</v>
      </c>
      <c r="B2352" s="6" t="s">
        <v>2273</v>
      </c>
      <c r="C2352" s="7">
        <v>44529.0</v>
      </c>
      <c r="D2352" s="8">
        <f t="shared" si="1"/>
        <v>1</v>
      </c>
    </row>
    <row r="2353">
      <c r="A2353" s="5" t="s">
        <v>2380</v>
      </c>
      <c r="B2353" s="6" t="s">
        <v>2273</v>
      </c>
      <c r="C2353" s="7">
        <v>44529.0</v>
      </c>
      <c r="D2353" s="8">
        <f t="shared" si="1"/>
        <v>1</v>
      </c>
    </row>
    <row r="2354">
      <c r="A2354" s="5" t="s">
        <v>2381</v>
      </c>
      <c r="B2354" s="6" t="s">
        <v>2273</v>
      </c>
      <c r="C2354" s="7">
        <v>44529.0</v>
      </c>
      <c r="D2354" s="8">
        <f t="shared" si="1"/>
        <v>1</v>
      </c>
    </row>
    <row r="2355">
      <c r="A2355" s="5" t="s">
        <v>2382</v>
      </c>
      <c r="B2355" s="6" t="s">
        <v>2273</v>
      </c>
      <c r="C2355" s="7">
        <v>44529.0</v>
      </c>
      <c r="D2355" s="8">
        <f t="shared" si="1"/>
        <v>1</v>
      </c>
    </row>
    <row r="2356">
      <c r="A2356" s="5" t="s">
        <v>2383</v>
      </c>
      <c r="B2356" s="6" t="s">
        <v>2273</v>
      </c>
      <c r="C2356" s="7">
        <v>44529.0</v>
      </c>
      <c r="D2356" s="8">
        <f t="shared" si="1"/>
        <v>1</v>
      </c>
    </row>
    <row r="2357">
      <c r="A2357" s="5" t="s">
        <v>2384</v>
      </c>
      <c r="B2357" s="6" t="s">
        <v>2273</v>
      </c>
      <c r="C2357" s="7">
        <v>44529.0</v>
      </c>
      <c r="D2357" s="8">
        <f t="shared" si="1"/>
        <v>1</v>
      </c>
    </row>
    <row r="2358">
      <c r="A2358" s="5" t="s">
        <v>2385</v>
      </c>
      <c r="B2358" s="6" t="s">
        <v>2273</v>
      </c>
      <c r="C2358" s="7">
        <v>44529.0</v>
      </c>
      <c r="D2358" s="8">
        <f t="shared" si="1"/>
        <v>1</v>
      </c>
    </row>
    <row r="2359">
      <c r="A2359" s="5" t="s">
        <v>2386</v>
      </c>
      <c r="B2359" s="6" t="s">
        <v>2273</v>
      </c>
      <c r="C2359" s="7">
        <v>44529.0</v>
      </c>
      <c r="D2359" s="8">
        <f t="shared" si="1"/>
        <v>1</v>
      </c>
    </row>
    <row r="2360">
      <c r="A2360" s="5" t="s">
        <v>2387</v>
      </c>
      <c r="B2360" s="6" t="s">
        <v>2273</v>
      </c>
      <c r="C2360" s="7">
        <v>44529.0</v>
      </c>
      <c r="D2360" s="8">
        <f t="shared" si="1"/>
        <v>1</v>
      </c>
    </row>
    <row r="2361">
      <c r="A2361" s="5" t="s">
        <v>2388</v>
      </c>
      <c r="B2361" s="6" t="s">
        <v>2273</v>
      </c>
      <c r="C2361" s="7">
        <v>44529.0</v>
      </c>
      <c r="D2361" s="8">
        <f t="shared" si="1"/>
        <v>1</v>
      </c>
    </row>
    <row r="2362">
      <c r="A2362" s="5" t="s">
        <v>2389</v>
      </c>
      <c r="B2362" s="6" t="s">
        <v>2273</v>
      </c>
      <c r="C2362" s="7">
        <v>44529.0</v>
      </c>
      <c r="D2362" s="8">
        <f t="shared" si="1"/>
        <v>1</v>
      </c>
    </row>
    <row r="2363">
      <c r="A2363" s="5" t="s">
        <v>2390</v>
      </c>
      <c r="B2363" s="6" t="s">
        <v>2273</v>
      </c>
      <c r="C2363" s="7">
        <v>44529.0</v>
      </c>
      <c r="D2363" s="8">
        <f t="shared" si="1"/>
        <v>1</v>
      </c>
    </row>
    <row r="2364">
      <c r="A2364" s="5" t="s">
        <v>2391</v>
      </c>
      <c r="B2364" s="6" t="s">
        <v>2273</v>
      </c>
      <c r="C2364" s="7">
        <v>44529.0</v>
      </c>
      <c r="D2364" s="8">
        <f t="shared" si="1"/>
        <v>1</v>
      </c>
    </row>
    <row r="2365">
      <c r="A2365" s="6" t="s">
        <v>2392</v>
      </c>
      <c r="B2365" s="6" t="s">
        <v>2273</v>
      </c>
      <c r="C2365" s="7">
        <v>44529.0</v>
      </c>
      <c r="D2365" s="8">
        <f t="shared" si="1"/>
        <v>1</v>
      </c>
    </row>
    <row r="2366">
      <c r="A2366" s="5" t="s">
        <v>2393</v>
      </c>
      <c r="B2366" s="6" t="s">
        <v>2273</v>
      </c>
      <c r="C2366" s="7">
        <v>44529.0</v>
      </c>
      <c r="D2366" s="8">
        <f t="shared" si="1"/>
        <v>1</v>
      </c>
    </row>
    <row r="2367">
      <c r="A2367" s="5" t="s">
        <v>2394</v>
      </c>
      <c r="B2367" s="6" t="s">
        <v>2273</v>
      </c>
      <c r="C2367" s="7">
        <v>44529.0</v>
      </c>
      <c r="D2367" s="8">
        <f t="shared" si="1"/>
        <v>1</v>
      </c>
    </row>
    <row r="2368">
      <c r="A2368" s="5" t="s">
        <v>2395</v>
      </c>
      <c r="B2368" s="6" t="s">
        <v>2273</v>
      </c>
      <c r="C2368" s="7">
        <v>44529.0</v>
      </c>
      <c r="D2368" s="8">
        <f t="shared" si="1"/>
        <v>1</v>
      </c>
    </row>
    <row r="2369">
      <c r="A2369" s="5" t="s">
        <v>2396</v>
      </c>
      <c r="B2369" s="6" t="s">
        <v>2273</v>
      </c>
      <c r="C2369" s="7">
        <v>44529.0</v>
      </c>
      <c r="D2369" s="8">
        <f t="shared" si="1"/>
        <v>1</v>
      </c>
    </row>
    <row r="2370">
      <c r="A2370" s="5" t="s">
        <v>2397</v>
      </c>
      <c r="B2370" s="6" t="s">
        <v>2273</v>
      </c>
      <c r="C2370" s="7">
        <v>44529.0</v>
      </c>
      <c r="D2370" s="8">
        <f t="shared" si="1"/>
        <v>1</v>
      </c>
    </row>
    <row r="2371">
      <c r="A2371" s="5" t="s">
        <v>2398</v>
      </c>
      <c r="B2371" s="6" t="s">
        <v>2273</v>
      </c>
      <c r="C2371" s="7">
        <v>44529.0</v>
      </c>
      <c r="D2371" s="8">
        <f t="shared" si="1"/>
        <v>1</v>
      </c>
    </row>
    <row r="2372">
      <c r="A2372" s="5" t="s">
        <v>2399</v>
      </c>
      <c r="B2372" s="6" t="s">
        <v>2273</v>
      </c>
      <c r="C2372" s="7">
        <v>44529.0</v>
      </c>
      <c r="D2372" s="8">
        <f t="shared" si="1"/>
        <v>1</v>
      </c>
    </row>
    <row r="2373">
      <c r="A2373" s="5" t="s">
        <v>2400</v>
      </c>
      <c r="B2373" s="6" t="s">
        <v>2273</v>
      </c>
      <c r="C2373" s="7">
        <v>44529.0</v>
      </c>
      <c r="D2373" s="8">
        <f t="shared" si="1"/>
        <v>1</v>
      </c>
    </row>
    <row r="2374">
      <c r="A2374" s="5" t="s">
        <v>2401</v>
      </c>
      <c r="B2374" s="6" t="s">
        <v>2273</v>
      </c>
      <c r="C2374" s="7">
        <v>44529.0</v>
      </c>
      <c r="D2374" s="8">
        <f t="shared" si="1"/>
        <v>1</v>
      </c>
    </row>
    <row r="2375">
      <c r="A2375" s="5" t="s">
        <v>2402</v>
      </c>
      <c r="B2375" s="6" t="s">
        <v>2273</v>
      </c>
      <c r="C2375" s="7">
        <v>44529.0</v>
      </c>
      <c r="D2375" s="8">
        <f t="shared" si="1"/>
        <v>1</v>
      </c>
    </row>
    <row r="2376">
      <c r="A2376" s="5" t="s">
        <v>2403</v>
      </c>
      <c r="B2376" s="6" t="s">
        <v>2273</v>
      </c>
      <c r="C2376" s="7">
        <v>44529.0</v>
      </c>
      <c r="D2376" s="8">
        <f t="shared" si="1"/>
        <v>1</v>
      </c>
    </row>
    <row r="2377">
      <c r="A2377" s="5" t="s">
        <v>2404</v>
      </c>
      <c r="B2377" s="6" t="s">
        <v>2273</v>
      </c>
      <c r="C2377" s="7">
        <v>44529.0</v>
      </c>
      <c r="D2377" s="8">
        <f t="shared" si="1"/>
        <v>1</v>
      </c>
    </row>
    <row r="2378">
      <c r="A2378" s="5" t="s">
        <v>2405</v>
      </c>
      <c r="B2378" s="6" t="s">
        <v>2273</v>
      </c>
      <c r="C2378" s="7">
        <v>44529.0</v>
      </c>
      <c r="D2378" s="8">
        <f t="shared" si="1"/>
        <v>1</v>
      </c>
    </row>
    <row r="2379">
      <c r="A2379" s="5" t="s">
        <v>2406</v>
      </c>
      <c r="B2379" s="6" t="s">
        <v>2273</v>
      </c>
      <c r="C2379" s="7">
        <v>44529.0</v>
      </c>
      <c r="D2379" s="8">
        <f t="shared" si="1"/>
        <v>1</v>
      </c>
    </row>
    <row r="2380">
      <c r="A2380" s="5" t="s">
        <v>2407</v>
      </c>
      <c r="B2380" s="6" t="s">
        <v>2273</v>
      </c>
      <c r="C2380" s="7">
        <v>44529.0</v>
      </c>
      <c r="D2380" s="8">
        <f t="shared" si="1"/>
        <v>1</v>
      </c>
    </row>
    <row r="2381">
      <c r="A2381" s="5" t="s">
        <v>2408</v>
      </c>
      <c r="B2381" s="6" t="s">
        <v>2273</v>
      </c>
      <c r="C2381" s="7">
        <v>44529.0</v>
      </c>
      <c r="D2381" s="8">
        <f t="shared" si="1"/>
        <v>1</v>
      </c>
    </row>
    <row r="2382">
      <c r="A2382" s="5" t="s">
        <v>2409</v>
      </c>
      <c r="B2382" s="6" t="s">
        <v>2273</v>
      </c>
      <c r="C2382" s="7">
        <v>44529.0</v>
      </c>
      <c r="D2382" s="8">
        <f t="shared" si="1"/>
        <v>1</v>
      </c>
    </row>
    <row r="2383">
      <c r="A2383" s="5" t="s">
        <v>2410</v>
      </c>
      <c r="B2383" s="6" t="s">
        <v>2273</v>
      </c>
      <c r="C2383" s="7">
        <v>44529.0</v>
      </c>
      <c r="D2383" s="8">
        <f t="shared" si="1"/>
        <v>1</v>
      </c>
    </row>
    <row r="2384">
      <c r="A2384" s="5" t="s">
        <v>2411</v>
      </c>
      <c r="B2384" s="6" t="s">
        <v>2273</v>
      </c>
      <c r="C2384" s="7">
        <v>44529.0</v>
      </c>
      <c r="D2384" s="8">
        <f t="shared" si="1"/>
        <v>1</v>
      </c>
    </row>
    <row r="2385">
      <c r="A2385" s="5" t="s">
        <v>2412</v>
      </c>
      <c r="B2385" s="6" t="s">
        <v>2273</v>
      </c>
      <c r="C2385" s="7">
        <v>44529.0</v>
      </c>
      <c r="D2385" s="8">
        <f t="shared" si="1"/>
        <v>1</v>
      </c>
    </row>
    <row r="2386">
      <c r="A2386" s="5" t="s">
        <v>2413</v>
      </c>
      <c r="B2386" s="6" t="s">
        <v>2273</v>
      </c>
      <c r="C2386" s="7">
        <v>44529.0</v>
      </c>
      <c r="D2386" s="8">
        <f t="shared" si="1"/>
        <v>1</v>
      </c>
    </row>
    <row r="2387">
      <c r="A2387" s="5" t="s">
        <v>2414</v>
      </c>
      <c r="B2387" s="6" t="s">
        <v>2273</v>
      </c>
      <c r="C2387" s="7">
        <v>44529.0</v>
      </c>
      <c r="D2387" s="8">
        <f t="shared" si="1"/>
        <v>1</v>
      </c>
    </row>
    <row r="2388">
      <c r="A2388" s="5" t="s">
        <v>2415</v>
      </c>
      <c r="B2388" s="6" t="s">
        <v>2273</v>
      </c>
      <c r="C2388" s="7">
        <v>44529.0</v>
      </c>
      <c r="D2388" s="8">
        <f t="shared" si="1"/>
        <v>1</v>
      </c>
    </row>
    <row r="2389">
      <c r="A2389" s="5" t="s">
        <v>2416</v>
      </c>
      <c r="B2389" s="6" t="s">
        <v>2273</v>
      </c>
      <c r="C2389" s="7">
        <v>44529.0</v>
      </c>
      <c r="D2389" s="8">
        <f t="shared" si="1"/>
        <v>1</v>
      </c>
    </row>
    <row r="2390">
      <c r="A2390" s="5" t="s">
        <v>2417</v>
      </c>
      <c r="B2390" s="6" t="s">
        <v>2273</v>
      </c>
      <c r="C2390" s="7">
        <v>44529.0</v>
      </c>
      <c r="D2390" s="8">
        <f t="shared" si="1"/>
        <v>1</v>
      </c>
    </row>
    <row r="2391">
      <c r="A2391" s="5" t="s">
        <v>2418</v>
      </c>
      <c r="B2391" s="6" t="s">
        <v>2273</v>
      </c>
      <c r="C2391" s="7">
        <v>44529.0</v>
      </c>
      <c r="D2391" s="8">
        <f t="shared" si="1"/>
        <v>1</v>
      </c>
    </row>
    <row r="2392">
      <c r="A2392" s="5" t="s">
        <v>2419</v>
      </c>
      <c r="B2392" s="6" t="s">
        <v>2273</v>
      </c>
      <c r="C2392" s="7">
        <v>44529.0</v>
      </c>
      <c r="D2392" s="8">
        <f t="shared" si="1"/>
        <v>1</v>
      </c>
    </row>
    <row r="2393">
      <c r="A2393" s="5" t="s">
        <v>2420</v>
      </c>
      <c r="B2393" s="6" t="s">
        <v>2273</v>
      </c>
      <c r="C2393" s="7">
        <v>44529.0</v>
      </c>
      <c r="D2393" s="8">
        <f t="shared" si="1"/>
        <v>1</v>
      </c>
    </row>
    <row r="2394">
      <c r="A2394" s="5" t="s">
        <v>2421</v>
      </c>
      <c r="B2394" s="6" t="s">
        <v>2273</v>
      </c>
      <c r="C2394" s="7">
        <v>44529.0</v>
      </c>
      <c r="D2394" s="8">
        <f t="shared" si="1"/>
        <v>1</v>
      </c>
    </row>
    <row r="2395">
      <c r="A2395" s="5" t="s">
        <v>2422</v>
      </c>
      <c r="B2395" s="6" t="s">
        <v>2273</v>
      </c>
      <c r="C2395" s="7">
        <v>44529.0</v>
      </c>
      <c r="D2395" s="8">
        <f t="shared" si="1"/>
        <v>1</v>
      </c>
    </row>
    <row r="2396">
      <c r="A2396" s="5" t="s">
        <v>2423</v>
      </c>
      <c r="B2396" s="6" t="s">
        <v>2273</v>
      </c>
      <c r="C2396" s="7">
        <v>44529.0</v>
      </c>
      <c r="D2396" s="8">
        <f t="shared" si="1"/>
        <v>1</v>
      </c>
    </row>
    <row r="2397">
      <c r="A2397" s="5" t="s">
        <v>2424</v>
      </c>
      <c r="B2397" s="6" t="s">
        <v>2273</v>
      </c>
      <c r="C2397" s="7">
        <v>44529.0</v>
      </c>
      <c r="D2397" s="8">
        <f t="shared" si="1"/>
        <v>1</v>
      </c>
    </row>
    <row r="2398">
      <c r="A2398" s="5" t="s">
        <v>2425</v>
      </c>
      <c r="B2398" s="6" t="s">
        <v>2273</v>
      </c>
      <c r="C2398" s="7">
        <v>44529.0</v>
      </c>
      <c r="D2398" s="8">
        <f t="shared" si="1"/>
        <v>1</v>
      </c>
    </row>
    <row r="2399">
      <c r="A2399" s="5" t="s">
        <v>2426</v>
      </c>
      <c r="B2399" s="6" t="s">
        <v>2273</v>
      </c>
      <c r="C2399" s="7">
        <v>44529.0</v>
      </c>
      <c r="D2399" s="8">
        <f t="shared" si="1"/>
        <v>1</v>
      </c>
    </row>
    <row r="2400">
      <c r="A2400" s="5" t="s">
        <v>2427</v>
      </c>
      <c r="B2400" s="6" t="s">
        <v>2273</v>
      </c>
      <c r="C2400" s="7">
        <v>44529.0</v>
      </c>
      <c r="D2400" s="8">
        <f t="shared" si="1"/>
        <v>1</v>
      </c>
    </row>
    <row r="2401">
      <c r="A2401" s="5" t="s">
        <v>2428</v>
      </c>
      <c r="B2401" s="6" t="s">
        <v>2273</v>
      </c>
      <c r="C2401" s="7">
        <v>44529.0</v>
      </c>
      <c r="D2401" s="8">
        <f t="shared" si="1"/>
        <v>1</v>
      </c>
    </row>
    <row r="2402">
      <c r="A2402" s="5" t="s">
        <v>2429</v>
      </c>
      <c r="B2402" s="6" t="s">
        <v>2273</v>
      </c>
      <c r="C2402" s="7">
        <v>44529.0</v>
      </c>
      <c r="D2402" s="8">
        <f t="shared" si="1"/>
        <v>1</v>
      </c>
    </row>
    <row r="2403">
      <c r="A2403" s="5" t="s">
        <v>2430</v>
      </c>
      <c r="B2403" s="6" t="s">
        <v>2273</v>
      </c>
      <c r="C2403" s="7">
        <v>44529.0</v>
      </c>
      <c r="D2403" s="8">
        <f t="shared" si="1"/>
        <v>1</v>
      </c>
    </row>
    <row r="2404">
      <c r="A2404" s="5" t="s">
        <v>2431</v>
      </c>
      <c r="B2404" s="6" t="s">
        <v>2273</v>
      </c>
      <c r="C2404" s="7">
        <v>44529.0</v>
      </c>
      <c r="D2404" s="8">
        <f t="shared" si="1"/>
        <v>1</v>
      </c>
    </row>
    <row r="2405">
      <c r="A2405" s="5" t="s">
        <v>2432</v>
      </c>
      <c r="B2405" s="6" t="s">
        <v>2273</v>
      </c>
      <c r="C2405" s="7">
        <v>44529.0</v>
      </c>
      <c r="D2405" s="8">
        <f t="shared" si="1"/>
        <v>1</v>
      </c>
    </row>
    <row r="2406">
      <c r="A2406" s="5" t="s">
        <v>2433</v>
      </c>
      <c r="B2406" s="6" t="s">
        <v>2273</v>
      </c>
      <c r="C2406" s="7">
        <v>44529.0</v>
      </c>
      <c r="D2406" s="8">
        <f t="shared" si="1"/>
        <v>1</v>
      </c>
    </row>
    <row r="2407">
      <c r="A2407" s="5" t="s">
        <v>2434</v>
      </c>
      <c r="B2407" s="6" t="s">
        <v>2273</v>
      </c>
      <c r="C2407" s="7">
        <v>44529.0</v>
      </c>
      <c r="D2407" s="8">
        <f t="shared" si="1"/>
        <v>1</v>
      </c>
    </row>
    <row r="2408">
      <c r="A2408" s="5" t="s">
        <v>2435</v>
      </c>
      <c r="B2408" s="6" t="s">
        <v>2273</v>
      </c>
      <c r="C2408" s="7">
        <v>44529.0</v>
      </c>
      <c r="D2408" s="8">
        <f t="shared" si="1"/>
        <v>1</v>
      </c>
    </row>
    <row r="2409">
      <c r="A2409" s="5" t="s">
        <v>2436</v>
      </c>
      <c r="B2409" s="6" t="s">
        <v>2273</v>
      </c>
      <c r="C2409" s="7">
        <v>44529.0</v>
      </c>
      <c r="D2409" s="8">
        <f t="shared" si="1"/>
        <v>1</v>
      </c>
    </row>
    <row r="2410">
      <c r="A2410" s="5" t="s">
        <v>2437</v>
      </c>
      <c r="B2410" s="6" t="s">
        <v>2273</v>
      </c>
      <c r="C2410" s="7">
        <v>44529.0</v>
      </c>
      <c r="D2410" s="8">
        <f t="shared" si="1"/>
        <v>1</v>
      </c>
    </row>
    <row r="2411">
      <c r="A2411" s="5" t="s">
        <v>2438</v>
      </c>
      <c r="B2411" s="6" t="s">
        <v>2273</v>
      </c>
      <c r="C2411" s="7">
        <v>44529.0</v>
      </c>
      <c r="D2411" s="8">
        <f t="shared" si="1"/>
        <v>1</v>
      </c>
    </row>
    <row r="2412">
      <c r="A2412" s="5" t="s">
        <v>2439</v>
      </c>
      <c r="B2412" s="6" t="s">
        <v>2273</v>
      </c>
      <c r="C2412" s="7">
        <v>44529.0</v>
      </c>
      <c r="D2412" s="8">
        <f t="shared" si="1"/>
        <v>1</v>
      </c>
    </row>
    <row r="2413">
      <c r="A2413" s="5" t="s">
        <v>2440</v>
      </c>
      <c r="B2413" s="6" t="s">
        <v>2273</v>
      </c>
      <c r="C2413" s="7">
        <v>44529.0</v>
      </c>
      <c r="D2413" s="8">
        <f t="shared" si="1"/>
        <v>1</v>
      </c>
    </row>
    <row r="2414">
      <c r="A2414" s="5" t="s">
        <v>2441</v>
      </c>
      <c r="B2414" s="6" t="s">
        <v>2273</v>
      </c>
      <c r="C2414" s="7">
        <v>44529.0</v>
      </c>
      <c r="D2414" s="8">
        <f t="shared" si="1"/>
        <v>1</v>
      </c>
    </row>
    <row r="2415">
      <c r="A2415" s="5" t="s">
        <v>2442</v>
      </c>
      <c r="B2415" s="6" t="s">
        <v>2273</v>
      </c>
      <c r="C2415" s="7">
        <v>44529.0</v>
      </c>
      <c r="D2415" s="8">
        <f t="shared" si="1"/>
        <v>1</v>
      </c>
    </row>
    <row r="2416">
      <c r="A2416" s="5" t="s">
        <v>2443</v>
      </c>
      <c r="B2416" s="6" t="s">
        <v>2273</v>
      </c>
      <c r="C2416" s="7">
        <v>44529.0</v>
      </c>
      <c r="D2416" s="8">
        <f t="shared" si="1"/>
        <v>1</v>
      </c>
    </row>
    <row r="2417">
      <c r="A2417" s="5" t="s">
        <v>2444</v>
      </c>
      <c r="B2417" s="6" t="s">
        <v>2273</v>
      </c>
      <c r="C2417" s="7">
        <v>44529.0</v>
      </c>
      <c r="D2417" s="8">
        <f t="shared" si="1"/>
        <v>1</v>
      </c>
    </row>
    <row r="2418">
      <c r="A2418" s="5" t="s">
        <v>2445</v>
      </c>
      <c r="B2418" s="6" t="s">
        <v>2273</v>
      </c>
      <c r="C2418" s="7">
        <v>44529.0</v>
      </c>
      <c r="D2418" s="8">
        <f t="shared" si="1"/>
        <v>1</v>
      </c>
    </row>
    <row r="2419">
      <c r="A2419" s="5" t="s">
        <v>2446</v>
      </c>
      <c r="B2419" s="6" t="s">
        <v>2273</v>
      </c>
      <c r="C2419" s="7">
        <v>44529.0</v>
      </c>
      <c r="D2419" s="8">
        <f t="shared" si="1"/>
        <v>1</v>
      </c>
    </row>
    <row r="2420">
      <c r="A2420" s="5" t="s">
        <v>2447</v>
      </c>
      <c r="B2420" s="6" t="s">
        <v>2273</v>
      </c>
      <c r="C2420" s="7">
        <v>44529.0</v>
      </c>
      <c r="D2420" s="8">
        <f t="shared" si="1"/>
        <v>1</v>
      </c>
    </row>
    <row r="2421">
      <c r="A2421" s="5" t="s">
        <v>2448</v>
      </c>
      <c r="B2421" s="6" t="s">
        <v>2273</v>
      </c>
      <c r="C2421" s="7">
        <v>44529.0</v>
      </c>
      <c r="D2421" s="8">
        <f t="shared" si="1"/>
        <v>1</v>
      </c>
    </row>
    <row r="2422">
      <c r="A2422" s="5" t="s">
        <v>2449</v>
      </c>
      <c r="B2422" s="6" t="s">
        <v>2273</v>
      </c>
      <c r="C2422" s="7">
        <v>44529.0</v>
      </c>
      <c r="D2422" s="8">
        <f t="shared" si="1"/>
        <v>1</v>
      </c>
    </row>
    <row r="2423">
      <c r="A2423" s="5" t="s">
        <v>2450</v>
      </c>
      <c r="B2423" s="6" t="s">
        <v>2273</v>
      </c>
      <c r="C2423" s="7">
        <v>44529.0</v>
      </c>
      <c r="D2423" s="8">
        <f t="shared" si="1"/>
        <v>1</v>
      </c>
    </row>
    <row r="2424">
      <c r="A2424" s="5" t="s">
        <v>2451</v>
      </c>
      <c r="B2424" s="6" t="s">
        <v>2273</v>
      </c>
      <c r="C2424" s="7">
        <v>44529.0</v>
      </c>
      <c r="D2424" s="8">
        <f t="shared" si="1"/>
        <v>1</v>
      </c>
    </row>
    <row r="2425">
      <c r="A2425" s="5" t="s">
        <v>2452</v>
      </c>
      <c r="B2425" s="6" t="s">
        <v>2273</v>
      </c>
      <c r="C2425" s="7">
        <v>44529.0</v>
      </c>
      <c r="D2425" s="8">
        <f t="shared" si="1"/>
        <v>1</v>
      </c>
    </row>
    <row r="2426">
      <c r="A2426" s="5" t="s">
        <v>2453</v>
      </c>
      <c r="B2426" s="6" t="s">
        <v>2273</v>
      </c>
      <c r="C2426" s="7">
        <v>44529.0</v>
      </c>
      <c r="D2426" s="8">
        <f t="shared" si="1"/>
        <v>1</v>
      </c>
    </row>
    <row r="2427">
      <c r="A2427" s="5" t="s">
        <v>2454</v>
      </c>
      <c r="B2427" s="6" t="s">
        <v>2273</v>
      </c>
      <c r="C2427" s="7">
        <v>44529.0</v>
      </c>
      <c r="D2427" s="8">
        <f t="shared" si="1"/>
        <v>1</v>
      </c>
    </row>
    <row r="2428">
      <c r="A2428" s="5" t="s">
        <v>2455</v>
      </c>
      <c r="B2428" s="6" t="s">
        <v>2273</v>
      </c>
      <c r="C2428" s="7">
        <v>44529.0</v>
      </c>
      <c r="D2428" s="8">
        <f t="shared" si="1"/>
        <v>1</v>
      </c>
    </row>
    <row r="2429">
      <c r="A2429" s="5" t="s">
        <v>2456</v>
      </c>
      <c r="B2429" s="6" t="s">
        <v>2273</v>
      </c>
      <c r="C2429" s="7">
        <v>44529.0</v>
      </c>
      <c r="D2429" s="8">
        <f t="shared" si="1"/>
        <v>1</v>
      </c>
    </row>
    <row r="2430">
      <c r="A2430" s="5" t="s">
        <v>2457</v>
      </c>
      <c r="B2430" s="6" t="s">
        <v>2273</v>
      </c>
      <c r="C2430" s="7">
        <v>44529.0</v>
      </c>
      <c r="D2430" s="8">
        <f t="shared" si="1"/>
        <v>1</v>
      </c>
    </row>
    <row r="2431">
      <c r="A2431" s="5" t="s">
        <v>2458</v>
      </c>
      <c r="B2431" s="6" t="s">
        <v>2273</v>
      </c>
      <c r="C2431" s="7">
        <v>44529.0</v>
      </c>
      <c r="D2431" s="8">
        <f t="shared" si="1"/>
        <v>1</v>
      </c>
    </row>
    <row r="2432">
      <c r="A2432" s="5" t="s">
        <v>2459</v>
      </c>
      <c r="B2432" s="6" t="s">
        <v>2273</v>
      </c>
      <c r="C2432" s="7">
        <v>44529.0</v>
      </c>
      <c r="D2432" s="8">
        <f t="shared" si="1"/>
        <v>1</v>
      </c>
    </row>
    <row r="2433">
      <c r="A2433" s="5" t="s">
        <v>2460</v>
      </c>
      <c r="B2433" s="6" t="s">
        <v>2273</v>
      </c>
      <c r="C2433" s="7">
        <v>44529.0</v>
      </c>
      <c r="D2433" s="8">
        <f t="shared" si="1"/>
        <v>1</v>
      </c>
    </row>
    <row r="2434">
      <c r="A2434" s="5" t="s">
        <v>2461</v>
      </c>
      <c r="B2434" s="6" t="s">
        <v>2273</v>
      </c>
      <c r="C2434" s="7">
        <v>44529.0</v>
      </c>
      <c r="D2434" s="8">
        <f t="shared" si="1"/>
        <v>1</v>
      </c>
    </row>
    <row r="2435">
      <c r="A2435" s="5" t="s">
        <v>2462</v>
      </c>
      <c r="B2435" s="6" t="s">
        <v>2273</v>
      </c>
      <c r="C2435" s="7">
        <v>44529.0</v>
      </c>
      <c r="D2435" s="8">
        <f t="shared" si="1"/>
        <v>1</v>
      </c>
    </row>
    <row r="2436">
      <c r="A2436" s="5" t="s">
        <v>2463</v>
      </c>
      <c r="B2436" s="6" t="s">
        <v>2273</v>
      </c>
      <c r="C2436" s="7">
        <v>44529.0</v>
      </c>
      <c r="D2436" s="8">
        <f t="shared" si="1"/>
        <v>1</v>
      </c>
    </row>
    <row r="2437">
      <c r="A2437" s="5" t="s">
        <v>2464</v>
      </c>
      <c r="B2437" s="6" t="s">
        <v>2273</v>
      </c>
      <c r="C2437" s="7">
        <v>44529.0</v>
      </c>
      <c r="D2437" s="8">
        <f t="shared" si="1"/>
        <v>1</v>
      </c>
    </row>
    <row r="2438">
      <c r="A2438" s="5" t="s">
        <v>2465</v>
      </c>
      <c r="B2438" s="6" t="s">
        <v>2273</v>
      </c>
      <c r="C2438" s="7">
        <v>44529.0</v>
      </c>
      <c r="D2438" s="8">
        <f t="shared" si="1"/>
        <v>1</v>
      </c>
    </row>
    <row r="2439">
      <c r="A2439" s="5" t="s">
        <v>2466</v>
      </c>
      <c r="B2439" s="6" t="s">
        <v>2273</v>
      </c>
      <c r="C2439" s="7">
        <v>44529.0</v>
      </c>
      <c r="D2439" s="8">
        <f t="shared" si="1"/>
        <v>1</v>
      </c>
    </row>
    <row r="2440">
      <c r="A2440" s="5" t="s">
        <v>2467</v>
      </c>
      <c r="B2440" s="6" t="s">
        <v>2273</v>
      </c>
      <c r="C2440" s="7">
        <v>44529.0</v>
      </c>
      <c r="D2440" s="8">
        <f t="shared" si="1"/>
        <v>1</v>
      </c>
    </row>
    <row r="2441">
      <c r="A2441" s="5" t="s">
        <v>2468</v>
      </c>
      <c r="B2441" s="6" t="s">
        <v>2273</v>
      </c>
      <c r="C2441" s="7">
        <v>44529.0</v>
      </c>
      <c r="D2441" s="8">
        <f t="shared" si="1"/>
        <v>1</v>
      </c>
    </row>
    <row r="2442">
      <c r="A2442" s="5" t="s">
        <v>2469</v>
      </c>
      <c r="B2442" s="6" t="s">
        <v>2273</v>
      </c>
      <c r="C2442" s="7">
        <v>44529.0</v>
      </c>
      <c r="D2442" s="8">
        <f t="shared" si="1"/>
        <v>1</v>
      </c>
    </row>
    <row r="2443">
      <c r="A2443" s="5" t="s">
        <v>2470</v>
      </c>
      <c r="B2443" s="6" t="s">
        <v>2273</v>
      </c>
      <c r="C2443" s="7">
        <v>44529.0</v>
      </c>
      <c r="D2443" s="8">
        <f t="shared" si="1"/>
        <v>1</v>
      </c>
    </row>
    <row r="2444">
      <c r="A2444" s="5" t="s">
        <v>2471</v>
      </c>
      <c r="B2444" s="6" t="s">
        <v>2273</v>
      </c>
      <c r="C2444" s="7">
        <v>44529.0</v>
      </c>
      <c r="D2444" s="8">
        <f t="shared" si="1"/>
        <v>1</v>
      </c>
    </row>
    <row r="2445">
      <c r="A2445" s="5" t="s">
        <v>2472</v>
      </c>
      <c r="B2445" s="6" t="s">
        <v>2273</v>
      </c>
      <c r="C2445" s="7">
        <v>44529.0</v>
      </c>
      <c r="D2445" s="8">
        <f t="shared" si="1"/>
        <v>1</v>
      </c>
    </row>
    <row r="2446">
      <c r="A2446" s="5" t="s">
        <v>2473</v>
      </c>
      <c r="B2446" s="6" t="s">
        <v>2273</v>
      </c>
      <c r="C2446" s="7">
        <v>44529.0</v>
      </c>
      <c r="D2446" s="8">
        <f t="shared" si="1"/>
        <v>1</v>
      </c>
    </row>
    <row r="2447">
      <c r="A2447" s="5" t="s">
        <v>2474</v>
      </c>
      <c r="B2447" s="6" t="s">
        <v>2273</v>
      </c>
      <c r="C2447" s="7">
        <v>44529.0</v>
      </c>
      <c r="D2447" s="8">
        <f t="shared" si="1"/>
        <v>1</v>
      </c>
    </row>
    <row r="2448">
      <c r="A2448" s="5" t="s">
        <v>2475</v>
      </c>
      <c r="B2448" s="6" t="s">
        <v>2273</v>
      </c>
      <c r="C2448" s="7">
        <v>44529.0</v>
      </c>
      <c r="D2448" s="8">
        <f t="shared" si="1"/>
        <v>1</v>
      </c>
    </row>
    <row r="2449">
      <c r="A2449" s="5" t="s">
        <v>2476</v>
      </c>
      <c r="B2449" s="6" t="s">
        <v>2273</v>
      </c>
      <c r="C2449" s="7">
        <v>44529.0</v>
      </c>
      <c r="D2449" s="8">
        <f t="shared" si="1"/>
        <v>1</v>
      </c>
    </row>
    <row r="2450">
      <c r="A2450" s="5" t="s">
        <v>2477</v>
      </c>
      <c r="B2450" s="6" t="s">
        <v>2273</v>
      </c>
      <c r="C2450" s="7">
        <v>44529.0</v>
      </c>
      <c r="D2450" s="8">
        <f t="shared" si="1"/>
        <v>1</v>
      </c>
    </row>
    <row r="2451">
      <c r="A2451" s="5" t="s">
        <v>2478</v>
      </c>
      <c r="B2451" s="6" t="s">
        <v>2273</v>
      </c>
      <c r="C2451" s="7">
        <v>44529.0</v>
      </c>
      <c r="D2451" s="8">
        <f t="shared" si="1"/>
        <v>1</v>
      </c>
    </row>
    <row r="2452">
      <c r="A2452" s="5" t="s">
        <v>2479</v>
      </c>
      <c r="B2452" s="6" t="s">
        <v>2273</v>
      </c>
      <c r="C2452" s="7">
        <v>44529.0</v>
      </c>
      <c r="D2452" s="8">
        <f t="shared" si="1"/>
        <v>1</v>
      </c>
    </row>
    <row r="2453">
      <c r="A2453" s="5" t="s">
        <v>2480</v>
      </c>
      <c r="B2453" s="6" t="s">
        <v>2273</v>
      </c>
      <c r="C2453" s="7">
        <v>44529.0</v>
      </c>
      <c r="D2453" s="8">
        <f t="shared" si="1"/>
        <v>1</v>
      </c>
    </row>
    <row r="2454">
      <c r="A2454" s="5" t="s">
        <v>2481</v>
      </c>
      <c r="B2454" s="6" t="s">
        <v>2273</v>
      </c>
      <c r="C2454" s="7">
        <v>44529.0</v>
      </c>
      <c r="D2454" s="8">
        <f t="shared" si="1"/>
        <v>1</v>
      </c>
    </row>
    <row r="2455">
      <c r="A2455" s="5" t="s">
        <v>2482</v>
      </c>
      <c r="B2455" s="6" t="s">
        <v>2273</v>
      </c>
      <c r="C2455" s="7">
        <v>44529.0</v>
      </c>
      <c r="D2455" s="8">
        <f t="shared" si="1"/>
        <v>1</v>
      </c>
    </row>
    <row r="2456">
      <c r="A2456" s="5" t="s">
        <v>2483</v>
      </c>
      <c r="B2456" s="6" t="s">
        <v>2273</v>
      </c>
      <c r="C2456" s="7">
        <v>44529.0</v>
      </c>
      <c r="D2456" s="8">
        <f t="shared" si="1"/>
        <v>1</v>
      </c>
    </row>
    <row r="2457">
      <c r="A2457" s="5" t="s">
        <v>2484</v>
      </c>
      <c r="B2457" s="6" t="s">
        <v>2273</v>
      </c>
      <c r="C2457" s="7">
        <v>44529.0</v>
      </c>
      <c r="D2457" s="8">
        <f t="shared" si="1"/>
        <v>1</v>
      </c>
    </row>
    <row r="2458">
      <c r="A2458" s="5" t="s">
        <v>2485</v>
      </c>
      <c r="B2458" s="6" t="s">
        <v>2273</v>
      </c>
      <c r="C2458" s="7">
        <v>44529.0</v>
      </c>
      <c r="D2458" s="8">
        <f t="shared" si="1"/>
        <v>1</v>
      </c>
    </row>
    <row r="2459">
      <c r="A2459" s="5" t="s">
        <v>2486</v>
      </c>
      <c r="B2459" s="6" t="s">
        <v>2273</v>
      </c>
      <c r="C2459" s="7">
        <v>44529.0</v>
      </c>
      <c r="D2459" s="8">
        <f t="shared" si="1"/>
        <v>1</v>
      </c>
    </row>
    <row r="2460">
      <c r="A2460" s="5" t="s">
        <v>2487</v>
      </c>
      <c r="B2460" s="6" t="s">
        <v>2273</v>
      </c>
      <c r="C2460" s="7">
        <v>44529.0</v>
      </c>
      <c r="D2460" s="8">
        <f t="shared" si="1"/>
        <v>1</v>
      </c>
    </row>
    <row r="2461">
      <c r="A2461" s="5" t="s">
        <v>2488</v>
      </c>
      <c r="B2461" s="6" t="s">
        <v>2273</v>
      </c>
      <c r="C2461" s="7">
        <v>44529.0</v>
      </c>
      <c r="D2461" s="8">
        <f t="shared" si="1"/>
        <v>1</v>
      </c>
    </row>
    <row r="2462">
      <c r="A2462" s="5" t="s">
        <v>2489</v>
      </c>
      <c r="B2462" s="6" t="s">
        <v>2273</v>
      </c>
      <c r="C2462" s="7">
        <v>44529.0</v>
      </c>
      <c r="D2462" s="8">
        <f t="shared" si="1"/>
        <v>1</v>
      </c>
    </row>
    <row r="2463">
      <c r="A2463" s="5" t="s">
        <v>2490</v>
      </c>
      <c r="B2463" s="6" t="s">
        <v>2273</v>
      </c>
      <c r="C2463" s="7">
        <v>44529.0</v>
      </c>
      <c r="D2463" s="8">
        <f t="shared" si="1"/>
        <v>1</v>
      </c>
    </row>
    <row r="2464">
      <c r="A2464" s="5" t="s">
        <v>2491</v>
      </c>
      <c r="B2464" s="6" t="s">
        <v>2273</v>
      </c>
      <c r="C2464" s="7">
        <v>44529.0</v>
      </c>
      <c r="D2464" s="8">
        <f t="shared" si="1"/>
        <v>1</v>
      </c>
    </row>
    <row r="2465">
      <c r="A2465" s="5" t="s">
        <v>2492</v>
      </c>
      <c r="B2465" s="6" t="s">
        <v>2273</v>
      </c>
      <c r="C2465" s="7">
        <v>44529.0</v>
      </c>
      <c r="D2465" s="8">
        <f t="shared" si="1"/>
        <v>1</v>
      </c>
    </row>
    <row r="2466">
      <c r="A2466" s="5" t="s">
        <v>2493</v>
      </c>
      <c r="B2466" s="6" t="s">
        <v>2273</v>
      </c>
      <c r="C2466" s="7">
        <v>44529.0</v>
      </c>
      <c r="D2466" s="8">
        <f t="shared" si="1"/>
        <v>1</v>
      </c>
    </row>
    <row r="2467">
      <c r="A2467" s="5" t="s">
        <v>2494</v>
      </c>
      <c r="B2467" s="6" t="s">
        <v>2273</v>
      </c>
      <c r="C2467" s="7">
        <v>44529.0</v>
      </c>
      <c r="D2467" s="8">
        <f t="shared" si="1"/>
        <v>1</v>
      </c>
    </row>
    <row r="2468">
      <c r="A2468" s="5" t="s">
        <v>2495</v>
      </c>
      <c r="B2468" s="6" t="s">
        <v>2273</v>
      </c>
      <c r="C2468" s="7">
        <v>44529.0</v>
      </c>
      <c r="D2468" s="8">
        <f t="shared" si="1"/>
        <v>1</v>
      </c>
    </row>
    <row r="2469">
      <c r="A2469" s="5" t="s">
        <v>2496</v>
      </c>
      <c r="B2469" s="6" t="s">
        <v>2273</v>
      </c>
      <c r="C2469" s="7">
        <v>44529.0</v>
      </c>
      <c r="D2469" s="8">
        <f t="shared" si="1"/>
        <v>1</v>
      </c>
    </row>
    <row r="2470">
      <c r="A2470" s="5" t="s">
        <v>2497</v>
      </c>
      <c r="B2470" s="6" t="s">
        <v>2273</v>
      </c>
      <c r="C2470" s="7">
        <v>44529.0</v>
      </c>
      <c r="D2470" s="8">
        <f t="shared" si="1"/>
        <v>1</v>
      </c>
    </row>
    <row r="2471">
      <c r="A2471" s="5" t="s">
        <v>2498</v>
      </c>
      <c r="B2471" s="6" t="s">
        <v>2273</v>
      </c>
      <c r="C2471" s="7">
        <v>44529.0</v>
      </c>
      <c r="D2471" s="8">
        <f t="shared" si="1"/>
        <v>1</v>
      </c>
    </row>
    <row r="2472">
      <c r="A2472" s="5" t="s">
        <v>2499</v>
      </c>
      <c r="B2472" s="6" t="s">
        <v>2273</v>
      </c>
      <c r="C2472" s="7">
        <v>44529.0</v>
      </c>
      <c r="D2472" s="8">
        <f t="shared" si="1"/>
        <v>1</v>
      </c>
    </row>
    <row r="2473">
      <c r="A2473" s="5" t="s">
        <v>2500</v>
      </c>
      <c r="B2473" s="6" t="s">
        <v>2273</v>
      </c>
      <c r="C2473" s="7">
        <v>44529.0</v>
      </c>
      <c r="D2473" s="8">
        <f t="shared" si="1"/>
        <v>1</v>
      </c>
    </row>
    <row r="2474">
      <c r="A2474" s="5" t="s">
        <v>2501</v>
      </c>
      <c r="B2474" s="6" t="s">
        <v>2273</v>
      </c>
      <c r="C2474" s="7">
        <v>44529.0</v>
      </c>
      <c r="D2474" s="8">
        <f t="shared" si="1"/>
        <v>1</v>
      </c>
    </row>
    <row r="2475">
      <c r="A2475" s="5" t="s">
        <v>2502</v>
      </c>
      <c r="B2475" s="6" t="s">
        <v>2273</v>
      </c>
      <c r="C2475" s="7">
        <v>44529.0</v>
      </c>
      <c r="D2475" s="8">
        <f t="shared" si="1"/>
        <v>1</v>
      </c>
    </row>
    <row r="2476">
      <c r="A2476" s="5" t="s">
        <v>2503</v>
      </c>
      <c r="B2476" s="6" t="s">
        <v>2273</v>
      </c>
      <c r="C2476" s="7">
        <v>44529.0</v>
      </c>
      <c r="D2476" s="8">
        <f t="shared" si="1"/>
        <v>1</v>
      </c>
    </row>
    <row r="2477">
      <c r="A2477" s="5" t="s">
        <v>2504</v>
      </c>
      <c r="B2477" s="6" t="s">
        <v>2273</v>
      </c>
      <c r="C2477" s="7">
        <v>44529.0</v>
      </c>
      <c r="D2477" s="8">
        <f t="shared" si="1"/>
        <v>1</v>
      </c>
    </row>
    <row r="2478">
      <c r="A2478" s="5" t="s">
        <v>2505</v>
      </c>
      <c r="B2478" s="6" t="s">
        <v>2273</v>
      </c>
      <c r="C2478" s="7">
        <v>44529.0</v>
      </c>
      <c r="D2478" s="8">
        <f t="shared" si="1"/>
        <v>1</v>
      </c>
    </row>
    <row r="2479">
      <c r="A2479" s="5" t="s">
        <v>2506</v>
      </c>
      <c r="B2479" s="6" t="s">
        <v>2273</v>
      </c>
      <c r="C2479" s="7">
        <v>44529.0</v>
      </c>
      <c r="D2479" s="8">
        <f t="shared" si="1"/>
        <v>1</v>
      </c>
    </row>
    <row r="2480">
      <c r="A2480" s="5" t="s">
        <v>2507</v>
      </c>
      <c r="B2480" s="6" t="s">
        <v>2273</v>
      </c>
      <c r="C2480" s="7">
        <v>44529.0</v>
      </c>
      <c r="D2480" s="8">
        <f t="shared" si="1"/>
        <v>1</v>
      </c>
    </row>
    <row r="2481">
      <c r="A2481" s="5" t="s">
        <v>2508</v>
      </c>
      <c r="B2481" s="6" t="s">
        <v>2273</v>
      </c>
      <c r="C2481" s="7">
        <v>44529.0</v>
      </c>
      <c r="D2481" s="8">
        <f t="shared" si="1"/>
        <v>1</v>
      </c>
    </row>
    <row r="2482">
      <c r="A2482" s="5" t="s">
        <v>2509</v>
      </c>
      <c r="B2482" s="6" t="s">
        <v>2273</v>
      </c>
      <c r="C2482" s="7">
        <v>44529.0</v>
      </c>
      <c r="D2482" s="8">
        <f t="shared" si="1"/>
        <v>1</v>
      </c>
    </row>
    <row r="2483">
      <c r="A2483" s="5" t="s">
        <v>2510</v>
      </c>
      <c r="B2483" s="6" t="s">
        <v>2273</v>
      </c>
      <c r="C2483" s="7">
        <v>44529.0</v>
      </c>
      <c r="D2483" s="8">
        <f t="shared" si="1"/>
        <v>1</v>
      </c>
    </row>
    <row r="2484">
      <c r="A2484" s="5" t="s">
        <v>2511</v>
      </c>
      <c r="B2484" s="6" t="s">
        <v>2273</v>
      </c>
      <c r="C2484" s="7">
        <v>44529.0</v>
      </c>
      <c r="D2484" s="8">
        <f t="shared" si="1"/>
        <v>1</v>
      </c>
    </row>
    <row r="2485">
      <c r="A2485" s="5" t="s">
        <v>2512</v>
      </c>
      <c r="B2485" s="6" t="s">
        <v>2273</v>
      </c>
      <c r="C2485" s="7">
        <v>44529.0</v>
      </c>
      <c r="D2485" s="8">
        <f t="shared" si="1"/>
        <v>1</v>
      </c>
    </row>
    <row r="2486">
      <c r="A2486" s="5" t="s">
        <v>2513</v>
      </c>
      <c r="B2486" s="6" t="s">
        <v>2273</v>
      </c>
      <c r="C2486" s="7">
        <v>44529.0</v>
      </c>
      <c r="D2486" s="8">
        <f t="shared" si="1"/>
        <v>1</v>
      </c>
    </row>
    <row r="2487">
      <c r="A2487" s="5" t="s">
        <v>2514</v>
      </c>
      <c r="B2487" s="6" t="s">
        <v>2273</v>
      </c>
      <c r="C2487" s="7">
        <v>44529.0</v>
      </c>
      <c r="D2487" s="8">
        <f t="shared" si="1"/>
        <v>1</v>
      </c>
    </row>
    <row r="2488">
      <c r="A2488" s="5" t="s">
        <v>2515</v>
      </c>
      <c r="B2488" s="6" t="s">
        <v>2273</v>
      </c>
      <c r="C2488" s="7">
        <v>44529.0</v>
      </c>
      <c r="D2488" s="8">
        <f t="shared" si="1"/>
        <v>1</v>
      </c>
    </row>
    <row r="2489">
      <c r="A2489" s="5" t="s">
        <v>2516</v>
      </c>
      <c r="B2489" s="6" t="s">
        <v>2273</v>
      </c>
      <c r="C2489" s="7">
        <v>44529.0</v>
      </c>
      <c r="D2489" s="8">
        <f t="shared" si="1"/>
        <v>1</v>
      </c>
    </row>
    <row r="2490">
      <c r="A2490" s="5" t="s">
        <v>2517</v>
      </c>
      <c r="B2490" s="6" t="s">
        <v>2273</v>
      </c>
      <c r="C2490" s="7">
        <v>44529.0</v>
      </c>
      <c r="D2490" s="8">
        <f t="shared" si="1"/>
        <v>1</v>
      </c>
    </row>
    <row r="2491">
      <c r="A2491" s="5" t="s">
        <v>2518</v>
      </c>
      <c r="B2491" s="6" t="s">
        <v>2273</v>
      </c>
      <c r="C2491" s="7">
        <v>44529.0</v>
      </c>
      <c r="D2491" s="8">
        <f t="shared" si="1"/>
        <v>1</v>
      </c>
    </row>
    <row r="2492">
      <c r="A2492" s="5" t="s">
        <v>2519</v>
      </c>
      <c r="B2492" s="6" t="s">
        <v>2273</v>
      </c>
      <c r="C2492" s="7">
        <v>44529.0</v>
      </c>
      <c r="D2492" s="8">
        <f t="shared" si="1"/>
        <v>1</v>
      </c>
    </row>
    <row r="2493">
      <c r="A2493" s="5" t="s">
        <v>2520</v>
      </c>
      <c r="B2493" s="6" t="s">
        <v>2273</v>
      </c>
      <c r="C2493" s="7">
        <v>44529.0</v>
      </c>
      <c r="D2493" s="8">
        <f t="shared" si="1"/>
        <v>1</v>
      </c>
    </row>
    <row r="2494">
      <c r="A2494" s="5" t="s">
        <v>2521</v>
      </c>
      <c r="B2494" s="6" t="s">
        <v>2273</v>
      </c>
      <c r="C2494" s="7">
        <v>44529.0</v>
      </c>
      <c r="D2494" s="8">
        <f t="shared" si="1"/>
        <v>1</v>
      </c>
    </row>
    <row r="2495">
      <c r="A2495" s="5" t="s">
        <v>2522</v>
      </c>
      <c r="B2495" s="6" t="s">
        <v>2273</v>
      </c>
      <c r="C2495" s="7">
        <v>44529.0</v>
      </c>
      <c r="D2495" s="8">
        <f t="shared" si="1"/>
        <v>1</v>
      </c>
    </row>
    <row r="2496">
      <c r="A2496" s="5" t="s">
        <v>2523</v>
      </c>
      <c r="B2496" s="6" t="s">
        <v>2273</v>
      </c>
      <c r="C2496" s="7">
        <v>44529.0</v>
      </c>
      <c r="D2496" s="8">
        <f t="shared" si="1"/>
        <v>1</v>
      </c>
    </row>
    <row r="2497">
      <c r="A2497" s="5" t="s">
        <v>2524</v>
      </c>
      <c r="B2497" s="6" t="s">
        <v>2273</v>
      </c>
      <c r="C2497" s="7">
        <v>44529.0</v>
      </c>
      <c r="D2497" s="8">
        <f t="shared" si="1"/>
        <v>1</v>
      </c>
    </row>
    <row r="2498">
      <c r="A2498" s="5" t="s">
        <v>2525</v>
      </c>
      <c r="B2498" s="6" t="s">
        <v>2273</v>
      </c>
      <c r="C2498" s="7">
        <v>44529.0</v>
      </c>
      <c r="D2498" s="8">
        <f t="shared" si="1"/>
        <v>1</v>
      </c>
    </row>
    <row r="2499">
      <c r="A2499" s="5" t="s">
        <v>2526</v>
      </c>
      <c r="B2499" s="6" t="s">
        <v>2273</v>
      </c>
      <c r="C2499" s="7">
        <v>44529.0</v>
      </c>
      <c r="D2499" s="8">
        <f t="shared" si="1"/>
        <v>1</v>
      </c>
    </row>
    <row r="2500">
      <c r="A2500" s="5" t="s">
        <v>2527</v>
      </c>
      <c r="B2500" s="6" t="s">
        <v>2273</v>
      </c>
      <c r="C2500" s="7">
        <v>44529.0</v>
      </c>
      <c r="D2500" s="8">
        <f t="shared" si="1"/>
        <v>1</v>
      </c>
    </row>
    <row r="2501">
      <c r="A2501" s="5" t="s">
        <v>2528</v>
      </c>
      <c r="B2501" s="6" t="s">
        <v>2273</v>
      </c>
      <c r="C2501" s="7">
        <v>44529.0</v>
      </c>
      <c r="D2501" s="8">
        <f t="shared" si="1"/>
        <v>1</v>
      </c>
    </row>
    <row r="2502">
      <c r="A2502" s="5" t="s">
        <v>2529</v>
      </c>
      <c r="B2502" s="6" t="s">
        <v>2273</v>
      </c>
      <c r="C2502" s="7">
        <v>44529.0</v>
      </c>
      <c r="D2502" s="8">
        <f t="shared" si="1"/>
        <v>1</v>
      </c>
    </row>
    <row r="2503">
      <c r="A2503" s="5" t="s">
        <v>2530</v>
      </c>
      <c r="B2503" s="6" t="s">
        <v>2273</v>
      </c>
      <c r="C2503" s="7">
        <v>44529.0</v>
      </c>
      <c r="D2503" s="8">
        <f t="shared" si="1"/>
        <v>1</v>
      </c>
    </row>
    <row r="2504">
      <c r="A2504" s="5" t="s">
        <v>2531</v>
      </c>
      <c r="B2504" s="6" t="s">
        <v>2273</v>
      </c>
      <c r="C2504" s="7">
        <v>44529.0</v>
      </c>
      <c r="D2504" s="8">
        <f t="shared" si="1"/>
        <v>1</v>
      </c>
    </row>
    <row r="2505">
      <c r="A2505" s="5" t="s">
        <v>2532</v>
      </c>
      <c r="B2505" s="6" t="s">
        <v>2273</v>
      </c>
      <c r="C2505" s="7">
        <v>44529.0</v>
      </c>
      <c r="D2505" s="8">
        <f t="shared" si="1"/>
        <v>1</v>
      </c>
    </row>
    <row r="2506">
      <c r="A2506" s="5" t="s">
        <v>2533</v>
      </c>
      <c r="B2506" s="6" t="s">
        <v>2273</v>
      </c>
      <c r="C2506" s="7">
        <v>44529.0</v>
      </c>
      <c r="D2506" s="8">
        <f t="shared" si="1"/>
        <v>1</v>
      </c>
    </row>
    <row r="2507">
      <c r="A2507" s="5" t="s">
        <v>2534</v>
      </c>
      <c r="B2507" s="6" t="s">
        <v>2273</v>
      </c>
      <c r="C2507" s="7">
        <v>44529.0</v>
      </c>
      <c r="D2507" s="8">
        <f t="shared" si="1"/>
        <v>1</v>
      </c>
    </row>
    <row r="2508">
      <c r="A2508" s="5" t="s">
        <v>2535</v>
      </c>
      <c r="B2508" s="6" t="s">
        <v>2273</v>
      </c>
      <c r="C2508" s="7">
        <v>44529.0</v>
      </c>
      <c r="D2508" s="8">
        <f t="shared" si="1"/>
        <v>1</v>
      </c>
    </row>
    <row r="2509">
      <c r="A2509" s="5" t="s">
        <v>2536</v>
      </c>
      <c r="B2509" s="6" t="s">
        <v>2273</v>
      </c>
      <c r="C2509" s="7">
        <v>44529.0</v>
      </c>
      <c r="D2509" s="8">
        <f t="shared" si="1"/>
        <v>1</v>
      </c>
    </row>
    <row r="2510">
      <c r="A2510" s="5" t="s">
        <v>2537</v>
      </c>
      <c r="B2510" s="6" t="s">
        <v>2273</v>
      </c>
      <c r="C2510" s="7">
        <v>44529.0</v>
      </c>
      <c r="D2510" s="8">
        <f t="shared" si="1"/>
        <v>1</v>
      </c>
    </row>
    <row r="2511">
      <c r="A2511" s="5" t="s">
        <v>2538</v>
      </c>
      <c r="B2511" s="6" t="s">
        <v>2273</v>
      </c>
      <c r="C2511" s="7">
        <v>44529.0</v>
      </c>
      <c r="D2511" s="8">
        <f t="shared" si="1"/>
        <v>1</v>
      </c>
    </row>
    <row r="2512">
      <c r="A2512" s="5" t="s">
        <v>2539</v>
      </c>
      <c r="B2512" s="6" t="s">
        <v>2273</v>
      </c>
      <c r="C2512" s="7">
        <v>44529.0</v>
      </c>
      <c r="D2512" s="8">
        <f t="shared" si="1"/>
        <v>1</v>
      </c>
    </row>
    <row r="2513">
      <c r="A2513" s="5" t="s">
        <v>2540</v>
      </c>
      <c r="B2513" s="6" t="s">
        <v>2273</v>
      </c>
      <c r="C2513" s="7">
        <v>44529.0</v>
      </c>
      <c r="D2513" s="8">
        <f t="shared" si="1"/>
        <v>1</v>
      </c>
    </row>
    <row r="2514">
      <c r="A2514" s="5" t="s">
        <v>2541</v>
      </c>
      <c r="B2514" s="6" t="s">
        <v>2273</v>
      </c>
      <c r="C2514" s="7">
        <v>44529.0</v>
      </c>
      <c r="D2514" s="8">
        <f t="shared" si="1"/>
        <v>1</v>
      </c>
    </row>
    <row r="2515">
      <c r="A2515" s="5" t="s">
        <v>2542</v>
      </c>
      <c r="B2515" s="6" t="s">
        <v>2273</v>
      </c>
      <c r="C2515" s="7">
        <v>44529.0</v>
      </c>
      <c r="D2515" s="8">
        <f t="shared" si="1"/>
        <v>1</v>
      </c>
    </row>
    <row r="2516">
      <c r="A2516" s="5" t="s">
        <v>2543</v>
      </c>
      <c r="B2516" s="6" t="s">
        <v>2273</v>
      </c>
      <c r="C2516" s="7">
        <v>44529.0</v>
      </c>
      <c r="D2516" s="8">
        <f t="shared" si="1"/>
        <v>1</v>
      </c>
    </row>
    <row r="2517">
      <c r="A2517" s="5" t="s">
        <v>2544</v>
      </c>
      <c r="B2517" s="6" t="s">
        <v>2273</v>
      </c>
      <c r="C2517" s="7">
        <v>44529.0</v>
      </c>
      <c r="D2517" s="8">
        <f t="shared" si="1"/>
        <v>1</v>
      </c>
    </row>
    <row r="2518">
      <c r="A2518" s="5" t="s">
        <v>2545</v>
      </c>
      <c r="B2518" s="6" t="s">
        <v>2273</v>
      </c>
      <c r="C2518" s="7">
        <v>44529.0</v>
      </c>
      <c r="D2518" s="8">
        <f t="shared" si="1"/>
        <v>1</v>
      </c>
    </row>
    <row r="2519">
      <c r="A2519" s="5" t="s">
        <v>2546</v>
      </c>
      <c r="B2519" s="6" t="s">
        <v>2273</v>
      </c>
      <c r="C2519" s="7">
        <v>44529.0</v>
      </c>
      <c r="D2519" s="8">
        <f t="shared" si="1"/>
        <v>1</v>
      </c>
    </row>
    <row r="2520">
      <c r="A2520" s="5" t="s">
        <v>2547</v>
      </c>
      <c r="B2520" s="6" t="s">
        <v>2273</v>
      </c>
      <c r="C2520" s="7">
        <v>44529.0</v>
      </c>
      <c r="D2520" s="8">
        <f t="shared" si="1"/>
        <v>1</v>
      </c>
    </row>
    <row r="2521">
      <c r="A2521" s="5" t="s">
        <v>2548</v>
      </c>
      <c r="B2521" s="6" t="s">
        <v>2273</v>
      </c>
      <c r="C2521" s="7">
        <v>44529.0</v>
      </c>
      <c r="D2521" s="8">
        <f t="shared" si="1"/>
        <v>1</v>
      </c>
    </row>
    <row r="2522">
      <c r="A2522" s="5" t="s">
        <v>2549</v>
      </c>
      <c r="B2522" s="6" t="s">
        <v>2273</v>
      </c>
      <c r="C2522" s="7">
        <v>44529.0</v>
      </c>
      <c r="D2522" s="8">
        <f t="shared" si="1"/>
        <v>1</v>
      </c>
    </row>
    <row r="2523">
      <c r="A2523" s="5" t="s">
        <v>2550</v>
      </c>
      <c r="B2523" s="6" t="s">
        <v>2273</v>
      </c>
      <c r="C2523" s="7">
        <v>44529.0</v>
      </c>
      <c r="D2523" s="8">
        <f t="shared" si="1"/>
        <v>1</v>
      </c>
    </row>
    <row r="2524">
      <c r="A2524" s="5" t="s">
        <v>2551</v>
      </c>
      <c r="B2524" s="6" t="s">
        <v>2273</v>
      </c>
      <c r="C2524" s="7">
        <v>44529.0</v>
      </c>
      <c r="D2524" s="8">
        <f t="shared" si="1"/>
        <v>1</v>
      </c>
    </row>
    <row r="2525">
      <c r="A2525" s="5" t="s">
        <v>2552</v>
      </c>
      <c r="B2525" s="6" t="s">
        <v>2273</v>
      </c>
      <c r="C2525" s="7">
        <v>44529.0</v>
      </c>
      <c r="D2525" s="8">
        <f t="shared" si="1"/>
        <v>1</v>
      </c>
    </row>
    <row r="2526">
      <c r="A2526" s="5" t="s">
        <v>2553</v>
      </c>
      <c r="B2526" s="6" t="s">
        <v>2273</v>
      </c>
      <c r="C2526" s="7">
        <v>44529.0</v>
      </c>
      <c r="D2526" s="8">
        <f t="shared" si="1"/>
        <v>1</v>
      </c>
    </row>
    <row r="2527">
      <c r="A2527" s="5" t="s">
        <v>2554</v>
      </c>
      <c r="B2527" s="6" t="s">
        <v>2273</v>
      </c>
      <c r="C2527" s="7">
        <v>44529.0</v>
      </c>
      <c r="D2527" s="8">
        <f t="shared" si="1"/>
        <v>1</v>
      </c>
    </row>
    <row r="2528">
      <c r="A2528" s="5" t="s">
        <v>2555</v>
      </c>
      <c r="B2528" s="6" t="s">
        <v>2273</v>
      </c>
      <c r="C2528" s="7">
        <v>44529.0</v>
      </c>
      <c r="D2528" s="8">
        <f t="shared" si="1"/>
        <v>1</v>
      </c>
    </row>
    <row r="2529">
      <c r="A2529" s="5" t="s">
        <v>2556</v>
      </c>
      <c r="B2529" s="6" t="s">
        <v>2273</v>
      </c>
      <c r="C2529" s="7">
        <v>44529.0</v>
      </c>
      <c r="D2529" s="8">
        <f t="shared" si="1"/>
        <v>1</v>
      </c>
    </row>
    <row r="2530">
      <c r="A2530" s="5" t="s">
        <v>2557</v>
      </c>
      <c r="B2530" s="6" t="s">
        <v>2273</v>
      </c>
      <c r="C2530" s="7">
        <v>44529.0</v>
      </c>
      <c r="D2530" s="8">
        <f t="shared" si="1"/>
        <v>1</v>
      </c>
    </row>
    <row r="2531">
      <c r="A2531" s="5" t="s">
        <v>2558</v>
      </c>
      <c r="B2531" s="6" t="s">
        <v>2273</v>
      </c>
      <c r="C2531" s="7">
        <v>44529.0</v>
      </c>
      <c r="D2531" s="8">
        <f t="shared" si="1"/>
        <v>1</v>
      </c>
    </row>
    <row r="2532">
      <c r="A2532" s="5" t="s">
        <v>2559</v>
      </c>
      <c r="B2532" s="6" t="s">
        <v>2273</v>
      </c>
      <c r="C2532" s="7">
        <v>44529.0</v>
      </c>
      <c r="D2532" s="8">
        <f t="shared" si="1"/>
        <v>1</v>
      </c>
    </row>
    <row r="2533">
      <c r="A2533" s="5" t="s">
        <v>2560</v>
      </c>
      <c r="B2533" s="6" t="s">
        <v>2273</v>
      </c>
      <c r="C2533" s="7">
        <v>44529.0</v>
      </c>
      <c r="D2533" s="8">
        <f t="shared" si="1"/>
        <v>1</v>
      </c>
    </row>
    <row r="2534">
      <c r="A2534" s="5" t="s">
        <v>2561</v>
      </c>
      <c r="B2534" s="6" t="s">
        <v>2273</v>
      </c>
      <c r="C2534" s="7">
        <v>44529.0</v>
      </c>
      <c r="D2534" s="8">
        <f t="shared" si="1"/>
        <v>1</v>
      </c>
    </row>
    <row r="2535">
      <c r="A2535" s="5" t="s">
        <v>2562</v>
      </c>
      <c r="B2535" s="6" t="s">
        <v>2273</v>
      </c>
      <c r="C2535" s="7">
        <v>44529.0</v>
      </c>
      <c r="D2535" s="8">
        <f t="shared" si="1"/>
        <v>1</v>
      </c>
    </row>
    <row r="2536">
      <c r="A2536" s="5" t="s">
        <v>2563</v>
      </c>
      <c r="B2536" s="6" t="s">
        <v>2273</v>
      </c>
      <c r="C2536" s="7">
        <v>44529.0</v>
      </c>
      <c r="D2536" s="8">
        <f t="shared" si="1"/>
        <v>1</v>
      </c>
    </row>
    <row r="2537">
      <c r="A2537" s="5" t="s">
        <v>2564</v>
      </c>
      <c r="B2537" s="6" t="s">
        <v>2273</v>
      </c>
      <c r="C2537" s="7">
        <v>44529.0</v>
      </c>
      <c r="D2537" s="8">
        <f t="shared" si="1"/>
        <v>1</v>
      </c>
    </row>
    <row r="2538">
      <c r="A2538" s="5" t="s">
        <v>2565</v>
      </c>
      <c r="B2538" s="6" t="s">
        <v>2273</v>
      </c>
      <c r="C2538" s="7">
        <v>44529.0</v>
      </c>
      <c r="D2538" s="8">
        <f t="shared" si="1"/>
        <v>1</v>
      </c>
    </row>
    <row r="2539">
      <c r="A2539" s="5" t="s">
        <v>2566</v>
      </c>
      <c r="B2539" s="6" t="s">
        <v>2273</v>
      </c>
      <c r="C2539" s="7">
        <v>44529.0</v>
      </c>
      <c r="D2539" s="8">
        <f t="shared" si="1"/>
        <v>1</v>
      </c>
    </row>
    <row r="2540">
      <c r="A2540" s="5" t="s">
        <v>2567</v>
      </c>
      <c r="B2540" s="6" t="s">
        <v>2273</v>
      </c>
      <c r="C2540" s="7">
        <v>44529.0</v>
      </c>
      <c r="D2540" s="8">
        <f t="shared" si="1"/>
        <v>1</v>
      </c>
    </row>
    <row r="2541">
      <c r="A2541" s="5" t="s">
        <v>2568</v>
      </c>
      <c r="B2541" s="6" t="s">
        <v>2273</v>
      </c>
      <c r="C2541" s="7">
        <v>44529.0</v>
      </c>
      <c r="D2541" s="8">
        <f t="shared" si="1"/>
        <v>1</v>
      </c>
    </row>
    <row r="2542">
      <c r="A2542" s="5" t="s">
        <v>2569</v>
      </c>
      <c r="B2542" s="6" t="s">
        <v>2273</v>
      </c>
      <c r="C2542" s="7">
        <v>44529.0</v>
      </c>
      <c r="D2542" s="8">
        <f t="shared" si="1"/>
        <v>1</v>
      </c>
    </row>
    <row r="2543">
      <c r="A2543" s="5" t="s">
        <v>2570</v>
      </c>
      <c r="B2543" s="6" t="s">
        <v>2273</v>
      </c>
      <c r="C2543" s="7">
        <v>44529.0</v>
      </c>
      <c r="D2543" s="8">
        <f t="shared" si="1"/>
        <v>1</v>
      </c>
    </row>
    <row r="2544">
      <c r="A2544" s="5" t="s">
        <v>2571</v>
      </c>
      <c r="B2544" s="6" t="s">
        <v>2273</v>
      </c>
      <c r="C2544" s="7">
        <v>44529.0</v>
      </c>
      <c r="D2544" s="8">
        <f t="shared" si="1"/>
        <v>1</v>
      </c>
    </row>
    <row r="2545">
      <c r="A2545" s="5" t="s">
        <v>2572</v>
      </c>
      <c r="B2545" s="6" t="s">
        <v>2273</v>
      </c>
      <c r="C2545" s="7">
        <v>44529.0</v>
      </c>
      <c r="D2545" s="8">
        <f t="shared" si="1"/>
        <v>1</v>
      </c>
    </row>
    <row r="2546">
      <c r="A2546" s="5" t="s">
        <v>2573</v>
      </c>
      <c r="B2546" s="6" t="s">
        <v>2273</v>
      </c>
      <c r="C2546" s="7">
        <v>44529.0</v>
      </c>
      <c r="D2546" s="8">
        <f t="shared" si="1"/>
        <v>1</v>
      </c>
    </row>
    <row r="2547">
      <c r="A2547" s="5" t="s">
        <v>2574</v>
      </c>
      <c r="B2547" s="6" t="s">
        <v>2273</v>
      </c>
      <c r="C2547" s="7">
        <v>44529.0</v>
      </c>
      <c r="D2547" s="8">
        <f t="shared" si="1"/>
        <v>1</v>
      </c>
    </row>
    <row r="2548">
      <c r="A2548" s="5" t="s">
        <v>2575</v>
      </c>
      <c r="B2548" s="6" t="s">
        <v>2273</v>
      </c>
      <c r="C2548" s="7">
        <v>44529.0</v>
      </c>
      <c r="D2548" s="8">
        <f t="shared" si="1"/>
        <v>1</v>
      </c>
    </row>
    <row r="2549">
      <c r="A2549" s="5" t="s">
        <v>2576</v>
      </c>
      <c r="B2549" s="6" t="s">
        <v>2273</v>
      </c>
      <c r="C2549" s="7">
        <v>44529.0</v>
      </c>
      <c r="D2549" s="8">
        <f t="shared" si="1"/>
        <v>1</v>
      </c>
    </row>
    <row r="2550">
      <c r="A2550" s="5" t="s">
        <v>2577</v>
      </c>
      <c r="B2550" s="6" t="s">
        <v>2273</v>
      </c>
      <c r="C2550" s="7">
        <v>44529.0</v>
      </c>
      <c r="D2550" s="8">
        <f t="shared" si="1"/>
        <v>1</v>
      </c>
    </row>
    <row r="2551">
      <c r="A2551" s="5" t="s">
        <v>2578</v>
      </c>
      <c r="B2551" s="6" t="s">
        <v>2273</v>
      </c>
      <c r="C2551" s="7">
        <v>44529.0</v>
      </c>
      <c r="D2551" s="8">
        <f t="shared" si="1"/>
        <v>1</v>
      </c>
    </row>
    <row r="2552">
      <c r="A2552" s="5" t="s">
        <v>2579</v>
      </c>
      <c r="B2552" s="6" t="s">
        <v>2273</v>
      </c>
      <c r="C2552" s="7">
        <v>44529.0</v>
      </c>
      <c r="D2552" s="8">
        <f t="shared" si="1"/>
        <v>1</v>
      </c>
    </row>
    <row r="2553">
      <c r="A2553" s="5" t="s">
        <v>2580</v>
      </c>
      <c r="B2553" s="6" t="s">
        <v>2273</v>
      </c>
      <c r="C2553" s="7">
        <v>44529.0</v>
      </c>
      <c r="D2553" s="8">
        <f t="shared" si="1"/>
        <v>1</v>
      </c>
    </row>
    <row r="2554">
      <c r="A2554" s="5" t="s">
        <v>2581</v>
      </c>
      <c r="B2554" s="6" t="s">
        <v>2273</v>
      </c>
      <c r="C2554" s="7">
        <v>44529.0</v>
      </c>
      <c r="D2554" s="8">
        <f t="shared" si="1"/>
        <v>1</v>
      </c>
    </row>
    <row r="2555">
      <c r="A2555" s="5" t="s">
        <v>2582</v>
      </c>
      <c r="B2555" s="6" t="s">
        <v>2273</v>
      </c>
      <c r="C2555" s="7">
        <v>44529.0</v>
      </c>
      <c r="D2555" s="8">
        <f t="shared" si="1"/>
        <v>1</v>
      </c>
    </row>
    <row r="2556">
      <c r="A2556" s="5" t="s">
        <v>2583</v>
      </c>
      <c r="B2556" s="6" t="s">
        <v>2273</v>
      </c>
      <c r="C2556" s="7">
        <v>44529.0</v>
      </c>
      <c r="D2556" s="8">
        <f t="shared" si="1"/>
        <v>1</v>
      </c>
    </row>
    <row r="2557">
      <c r="A2557" s="5" t="s">
        <v>2584</v>
      </c>
      <c r="B2557" s="6" t="s">
        <v>2273</v>
      </c>
      <c r="C2557" s="7">
        <v>44529.0</v>
      </c>
      <c r="D2557" s="8">
        <f t="shared" si="1"/>
        <v>1</v>
      </c>
    </row>
    <row r="2558">
      <c r="A2558" s="5" t="s">
        <v>2585</v>
      </c>
      <c r="B2558" s="6" t="s">
        <v>2273</v>
      </c>
      <c r="C2558" s="7">
        <v>44529.0</v>
      </c>
      <c r="D2558" s="8">
        <f t="shared" si="1"/>
        <v>1</v>
      </c>
    </row>
    <row r="2559">
      <c r="A2559" s="5" t="s">
        <v>2586</v>
      </c>
      <c r="B2559" s="6" t="s">
        <v>2273</v>
      </c>
      <c r="C2559" s="7">
        <v>44529.0</v>
      </c>
      <c r="D2559" s="8">
        <f t="shared" si="1"/>
        <v>1</v>
      </c>
    </row>
    <row r="2560">
      <c r="A2560" s="5" t="s">
        <v>2587</v>
      </c>
      <c r="B2560" s="6" t="s">
        <v>2273</v>
      </c>
      <c r="C2560" s="7">
        <v>44529.0</v>
      </c>
      <c r="D2560" s="8">
        <f t="shared" si="1"/>
        <v>1</v>
      </c>
    </row>
    <row r="2561">
      <c r="A2561" s="5" t="s">
        <v>2588</v>
      </c>
      <c r="B2561" s="6" t="s">
        <v>2273</v>
      </c>
      <c r="C2561" s="7">
        <v>44529.0</v>
      </c>
      <c r="D2561" s="8">
        <f t="shared" si="1"/>
        <v>1</v>
      </c>
    </row>
    <row r="2562">
      <c r="A2562" s="5" t="s">
        <v>2589</v>
      </c>
      <c r="B2562" s="6" t="s">
        <v>2273</v>
      </c>
      <c r="C2562" s="7">
        <v>44529.0</v>
      </c>
      <c r="D2562" s="8">
        <f t="shared" si="1"/>
        <v>1</v>
      </c>
    </row>
    <row r="2563">
      <c r="A2563" s="5" t="s">
        <v>2590</v>
      </c>
      <c r="B2563" s="6" t="s">
        <v>2273</v>
      </c>
      <c r="C2563" s="7">
        <v>44529.0</v>
      </c>
      <c r="D2563" s="8">
        <f t="shared" si="1"/>
        <v>1</v>
      </c>
    </row>
    <row r="2564">
      <c r="A2564" s="5" t="s">
        <v>2591</v>
      </c>
      <c r="B2564" s="6" t="s">
        <v>2273</v>
      </c>
      <c r="C2564" s="7">
        <v>44529.0</v>
      </c>
      <c r="D2564" s="8">
        <f t="shared" si="1"/>
        <v>1</v>
      </c>
    </row>
    <row r="2565">
      <c r="A2565" s="5" t="s">
        <v>2592</v>
      </c>
      <c r="B2565" s="6" t="s">
        <v>2273</v>
      </c>
      <c r="C2565" s="7">
        <v>44529.0</v>
      </c>
      <c r="D2565" s="8">
        <f t="shared" si="1"/>
        <v>1</v>
      </c>
    </row>
    <row r="2566">
      <c r="A2566" s="5" t="s">
        <v>2593</v>
      </c>
      <c r="B2566" s="6" t="s">
        <v>2273</v>
      </c>
      <c r="C2566" s="7">
        <v>44529.0</v>
      </c>
      <c r="D2566" s="8">
        <f t="shared" si="1"/>
        <v>1</v>
      </c>
    </row>
    <row r="2567">
      <c r="A2567" s="5" t="s">
        <v>2594</v>
      </c>
      <c r="B2567" s="6" t="s">
        <v>2273</v>
      </c>
      <c r="C2567" s="7">
        <v>44529.0</v>
      </c>
      <c r="D2567" s="8">
        <f t="shared" si="1"/>
        <v>1</v>
      </c>
    </row>
    <row r="2568">
      <c r="A2568" s="5" t="s">
        <v>2595</v>
      </c>
      <c r="B2568" s="6" t="s">
        <v>2273</v>
      </c>
      <c r="C2568" s="7">
        <v>44529.0</v>
      </c>
      <c r="D2568" s="8">
        <f t="shared" si="1"/>
        <v>1</v>
      </c>
    </row>
    <row r="2569">
      <c r="A2569" s="5" t="s">
        <v>2596</v>
      </c>
      <c r="B2569" s="6" t="s">
        <v>2273</v>
      </c>
      <c r="C2569" s="7">
        <v>44529.0</v>
      </c>
      <c r="D2569" s="8">
        <f t="shared" si="1"/>
        <v>1</v>
      </c>
    </row>
    <row r="2570">
      <c r="A2570" s="5" t="s">
        <v>2597</v>
      </c>
      <c r="B2570" s="6" t="s">
        <v>2273</v>
      </c>
      <c r="C2570" s="7">
        <v>44529.0</v>
      </c>
      <c r="D2570" s="8">
        <f t="shared" si="1"/>
        <v>1</v>
      </c>
    </row>
    <row r="2571">
      <c r="A2571" s="5" t="s">
        <v>2598</v>
      </c>
      <c r="B2571" s="6" t="s">
        <v>2273</v>
      </c>
      <c r="C2571" s="7">
        <v>44529.0</v>
      </c>
      <c r="D2571" s="8">
        <f t="shared" si="1"/>
        <v>1</v>
      </c>
    </row>
    <row r="2572">
      <c r="A2572" s="5" t="s">
        <v>2599</v>
      </c>
      <c r="B2572" s="6" t="s">
        <v>2273</v>
      </c>
      <c r="C2572" s="7">
        <v>44529.0</v>
      </c>
      <c r="D2572" s="8">
        <f t="shared" si="1"/>
        <v>1</v>
      </c>
    </row>
    <row r="2573">
      <c r="A2573" s="5" t="s">
        <v>2600</v>
      </c>
      <c r="B2573" s="6" t="s">
        <v>2273</v>
      </c>
      <c r="C2573" s="7">
        <v>44529.0</v>
      </c>
      <c r="D2573" s="8">
        <f t="shared" si="1"/>
        <v>1</v>
      </c>
    </row>
    <row r="2574">
      <c r="A2574" s="5" t="s">
        <v>2601</v>
      </c>
      <c r="B2574" s="6" t="s">
        <v>2273</v>
      </c>
      <c r="C2574" s="7">
        <v>44529.0</v>
      </c>
      <c r="D2574" s="8">
        <f t="shared" si="1"/>
        <v>1</v>
      </c>
    </row>
    <row r="2575">
      <c r="A2575" s="5" t="s">
        <v>2602</v>
      </c>
      <c r="B2575" s="6" t="s">
        <v>2273</v>
      </c>
      <c r="C2575" s="7">
        <v>44529.0</v>
      </c>
      <c r="D2575" s="8">
        <f t="shared" si="1"/>
        <v>1</v>
      </c>
    </row>
    <row r="2576">
      <c r="A2576" s="5" t="s">
        <v>2603</v>
      </c>
      <c r="B2576" s="6" t="s">
        <v>2273</v>
      </c>
      <c r="C2576" s="7">
        <v>44529.0</v>
      </c>
      <c r="D2576" s="8">
        <f t="shared" si="1"/>
        <v>1</v>
      </c>
    </row>
    <row r="2577">
      <c r="A2577" s="5" t="s">
        <v>2604</v>
      </c>
      <c r="B2577" s="6" t="s">
        <v>2273</v>
      </c>
      <c r="C2577" s="7">
        <v>44529.0</v>
      </c>
      <c r="D2577" s="8">
        <f t="shared" si="1"/>
        <v>1</v>
      </c>
    </row>
    <row r="2578">
      <c r="A2578" s="5" t="s">
        <v>2605</v>
      </c>
      <c r="B2578" s="6" t="s">
        <v>2273</v>
      </c>
      <c r="C2578" s="7">
        <v>44529.0</v>
      </c>
      <c r="D2578" s="8">
        <f t="shared" si="1"/>
        <v>1</v>
      </c>
    </row>
    <row r="2579">
      <c r="A2579" s="5" t="s">
        <v>2606</v>
      </c>
      <c r="B2579" s="6" t="s">
        <v>2273</v>
      </c>
      <c r="C2579" s="7">
        <v>44529.0</v>
      </c>
      <c r="D2579" s="8">
        <f t="shared" si="1"/>
        <v>1</v>
      </c>
    </row>
    <row r="2580">
      <c r="A2580" s="5" t="s">
        <v>2607</v>
      </c>
      <c r="B2580" s="6" t="s">
        <v>2273</v>
      </c>
      <c r="C2580" s="7">
        <v>44529.0</v>
      </c>
      <c r="D2580" s="8">
        <f t="shared" si="1"/>
        <v>1</v>
      </c>
    </row>
    <row r="2581">
      <c r="A2581" s="5" t="s">
        <v>2608</v>
      </c>
      <c r="B2581" s="6" t="s">
        <v>2273</v>
      </c>
      <c r="C2581" s="7">
        <v>44529.0</v>
      </c>
      <c r="D2581" s="8">
        <f t="shared" si="1"/>
        <v>1</v>
      </c>
    </row>
    <row r="2582">
      <c r="A2582" s="5" t="s">
        <v>2609</v>
      </c>
      <c r="B2582" s="6" t="s">
        <v>2273</v>
      </c>
      <c r="C2582" s="7">
        <v>44529.0</v>
      </c>
      <c r="D2582" s="8">
        <f t="shared" si="1"/>
        <v>1</v>
      </c>
    </row>
    <row r="2583">
      <c r="A2583" s="5" t="s">
        <v>2610</v>
      </c>
      <c r="B2583" s="6" t="s">
        <v>2273</v>
      </c>
      <c r="C2583" s="7">
        <v>44529.0</v>
      </c>
      <c r="D2583" s="8">
        <f t="shared" si="1"/>
        <v>1</v>
      </c>
    </row>
    <row r="2584">
      <c r="A2584" s="5" t="s">
        <v>2611</v>
      </c>
      <c r="B2584" s="6" t="s">
        <v>2273</v>
      </c>
      <c r="C2584" s="7">
        <v>44529.0</v>
      </c>
      <c r="D2584" s="8">
        <f t="shared" si="1"/>
        <v>1</v>
      </c>
    </row>
    <row r="2585">
      <c r="A2585" s="5" t="s">
        <v>2612</v>
      </c>
      <c r="B2585" s="6" t="s">
        <v>2273</v>
      </c>
      <c r="C2585" s="7">
        <v>44529.0</v>
      </c>
      <c r="D2585" s="8">
        <f t="shared" si="1"/>
        <v>1</v>
      </c>
    </row>
    <row r="2586">
      <c r="A2586" s="5" t="s">
        <v>2613</v>
      </c>
      <c r="B2586" s="6" t="s">
        <v>2273</v>
      </c>
      <c r="C2586" s="7">
        <v>44529.0</v>
      </c>
      <c r="D2586" s="8">
        <f t="shared" si="1"/>
        <v>1</v>
      </c>
    </row>
    <row r="2587">
      <c r="A2587" s="5" t="s">
        <v>2614</v>
      </c>
      <c r="B2587" s="6" t="s">
        <v>2273</v>
      </c>
      <c r="C2587" s="7">
        <v>44529.0</v>
      </c>
      <c r="D2587" s="8">
        <f t="shared" si="1"/>
        <v>1</v>
      </c>
    </row>
    <row r="2588">
      <c r="A2588" s="5" t="s">
        <v>2615</v>
      </c>
      <c r="B2588" s="6" t="s">
        <v>2273</v>
      </c>
      <c r="C2588" s="7">
        <v>44529.0</v>
      </c>
      <c r="D2588" s="8">
        <f t="shared" si="1"/>
        <v>1</v>
      </c>
    </row>
    <row r="2589">
      <c r="A2589" s="5" t="s">
        <v>2616</v>
      </c>
      <c r="B2589" s="6" t="s">
        <v>2273</v>
      </c>
      <c r="C2589" s="7">
        <v>44529.0</v>
      </c>
      <c r="D2589" s="8">
        <f t="shared" si="1"/>
        <v>1</v>
      </c>
    </row>
    <row r="2590">
      <c r="A2590" s="5" t="s">
        <v>2617</v>
      </c>
      <c r="B2590" s="6" t="s">
        <v>2273</v>
      </c>
      <c r="C2590" s="7">
        <v>44529.0</v>
      </c>
      <c r="D2590" s="8">
        <f t="shared" si="1"/>
        <v>1</v>
      </c>
    </row>
    <row r="2591">
      <c r="A2591" s="5" t="s">
        <v>2618</v>
      </c>
      <c r="B2591" s="6" t="s">
        <v>2273</v>
      </c>
      <c r="C2591" s="7">
        <v>44529.0</v>
      </c>
      <c r="D2591" s="8">
        <f t="shared" si="1"/>
        <v>1</v>
      </c>
    </row>
    <row r="2592">
      <c r="A2592" s="5" t="s">
        <v>2619</v>
      </c>
      <c r="B2592" s="6" t="s">
        <v>2273</v>
      </c>
      <c r="C2592" s="7">
        <v>44529.0</v>
      </c>
      <c r="D2592" s="8">
        <f t="shared" si="1"/>
        <v>1</v>
      </c>
    </row>
    <row r="2593">
      <c r="A2593" s="5" t="s">
        <v>2620</v>
      </c>
      <c r="B2593" s="6" t="s">
        <v>2273</v>
      </c>
      <c r="C2593" s="7">
        <v>44529.0</v>
      </c>
      <c r="D2593" s="8">
        <f t="shared" si="1"/>
        <v>1</v>
      </c>
    </row>
    <row r="2594">
      <c r="A2594" s="5" t="s">
        <v>2621</v>
      </c>
      <c r="B2594" s="6" t="s">
        <v>2273</v>
      </c>
      <c r="C2594" s="7">
        <v>44529.0</v>
      </c>
      <c r="D2594" s="8">
        <f t="shared" si="1"/>
        <v>1</v>
      </c>
    </row>
    <row r="2595">
      <c r="A2595" s="5" t="s">
        <v>2622</v>
      </c>
      <c r="B2595" s="6" t="s">
        <v>2273</v>
      </c>
      <c r="C2595" s="7">
        <v>44529.0</v>
      </c>
      <c r="D2595" s="8">
        <f t="shared" si="1"/>
        <v>1</v>
      </c>
    </row>
    <row r="2596">
      <c r="A2596" s="5" t="s">
        <v>2623</v>
      </c>
      <c r="B2596" s="6" t="s">
        <v>2273</v>
      </c>
      <c r="C2596" s="7">
        <v>44529.0</v>
      </c>
      <c r="D2596" s="8">
        <f t="shared" si="1"/>
        <v>1</v>
      </c>
    </row>
    <row r="2597">
      <c r="A2597" s="5" t="s">
        <v>2624</v>
      </c>
      <c r="B2597" s="6" t="s">
        <v>2273</v>
      </c>
      <c r="C2597" s="7">
        <v>44529.0</v>
      </c>
      <c r="D2597" s="8">
        <f t="shared" si="1"/>
        <v>1</v>
      </c>
    </row>
    <row r="2598">
      <c r="A2598" s="5" t="s">
        <v>2625</v>
      </c>
      <c r="B2598" s="6" t="s">
        <v>2273</v>
      </c>
      <c r="C2598" s="7">
        <v>44529.0</v>
      </c>
      <c r="D2598" s="8">
        <f t="shared" si="1"/>
        <v>1</v>
      </c>
    </row>
    <row r="2599">
      <c r="A2599" s="5" t="s">
        <v>2626</v>
      </c>
      <c r="B2599" s="6" t="s">
        <v>2273</v>
      </c>
      <c r="C2599" s="7">
        <v>44529.0</v>
      </c>
      <c r="D2599" s="8">
        <f t="shared" si="1"/>
        <v>1</v>
      </c>
    </row>
    <row r="2600">
      <c r="A2600" s="5" t="s">
        <v>2627</v>
      </c>
      <c r="B2600" s="6" t="s">
        <v>2273</v>
      </c>
      <c r="C2600" s="7">
        <v>44529.0</v>
      </c>
      <c r="D2600" s="8">
        <f t="shared" si="1"/>
        <v>1</v>
      </c>
    </row>
    <row r="2601">
      <c r="A2601" s="5" t="s">
        <v>2628</v>
      </c>
      <c r="B2601" s="6" t="s">
        <v>2273</v>
      </c>
      <c r="C2601" s="7">
        <v>44529.0</v>
      </c>
      <c r="D2601" s="8">
        <f t="shared" si="1"/>
        <v>1</v>
      </c>
    </row>
    <row r="2602">
      <c r="A2602" s="5" t="s">
        <v>2629</v>
      </c>
      <c r="B2602" s="6" t="s">
        <v>2273</v>
      </c>
      <c r="C2602" s="7">
        <v>44529.0</v>
      </c>
      <c r="D2602" s="8">
        <f t="shared" si="1"/>
        <v>1</v>
      </c>
    </row>
    <row r="2603">
      <c r="A2603" s="5" t="s">
        <v>2630</v>
      </c>
      <c r="B2603" s="6" t="s">
        <v>2273</v>
      </c>
      <c r="C2603" s="7">
        <v>44529.0</v>
      </c>
      <c r="D2603" s="8">
        <f t="shared" si="1"/>
        <v>1</v>
      </c>
    </row>
    <row r="2604">
      <c r="A2604" s="5" t="s">
        <v>2631</v>
      </c>
      <c r="B2604" s="6" t="s">
        <v>2273</v>
      </c>
      <c r="C2604" s="7">
        <v>44529.0</v>
      </c>
      <c r="D2604" s="8">
        <f t="shared" si="1"/>
        <v>1</v>
      </c>
    </row>
    <row r="2605">
      <c r="A2605" s="5" t="s">
        <v>2632</v>
      </c>
      <c r="B2605" s="6" t="s">
        <v>2273</v>
      </c>
      <c r="C2605" s="7">
        <v>44529.0</v>
      </c>
      <c r="D2605" s="8">
        <f t="shared" si="1"/>
        <v>1</v>
      </c>
    </row>
    <row r="2606">
      <c r="A2606" s="5" t="s">
        <v>2633</v>
      </c>
      <c r="B2606" s="6" t="s">
        <v>2273</v>
      </c>
      <c r="C2606" s="7">
        <v>44529.0</v>
      </c>
      <c r="D2606" s="8">
        <f t="shared" si="1"/>
        <v>1</v>
      </c>
    </row>
    <row r="2607">
      <c r="A2607" s="5" t="s">
        <v>2634</v>
      </c>
      <c r="B2607" s="6" t="s">
        <v>2273</v>
      </c>
      <c r="C2607" s="7">
        <v>44529.0</v>
      </c>
      <c r="D2607" s="8">
        <f t="shared" si="1"/>
        <v>1</v>
      </c>
    </row>
    <row r="2608">
      <c r="A2608" s="5" t="s">
        <v>2635</v>
      </c>
      <c r="B2608" s="6" t="s">
        <v>2273</v>
      </c>
      <c r="C2608" s="7">
        <v>44529.0</v>
      </c>
      <c r="D2608" s="8">
        <f t="shared" si="1"/>
        <v>1</v>
      </c>
    </row>
    <row r="2609">
      <c r="A2609" s="5" t="s">
        <v>2636</v>
      </c>
      <c r="B2609" s="6" t="s">
        <v>2273</v>
      </c>
      <c r="C2609" s="7">
        <v>44529.0</v>
      </c>
      <c r="D2609" s="8">
        <f t="shared" si="1"/>
        <v>1</v>
      </c>
    </row>
    <row r="2610">
      <c r="A2610" s="5" t="s">
        <v>2637</v>
      </c>
      <c r="B2610" s="6" t="s">
        <v>2273</v>
      </c>
      <c r="C2610" s="7">
        <v>44529.0</v>
      </c>
      <c r="D2610" s="8">
        <f t="shared" si="1"/>
        <v>1</v>
      </c>
    </row>
    <row r="2611">
      <c r="A2611" s="5" t="s">
        <v>2638</v>
      </c>
      <c r="B2611" s="6" t="s">
        <v>2273</v>
      </c>
      <c r="C2611" s="7">
        <v>44529.0</v>
      </c>
      <c r="D2611" s="8">
        <f t="shared" si="1"/>
        <v>1</v>
      </c>
    </row>
    <row r="2612">
      <c r="A2612" s="5" t="s">
        <v>2639</v>
      </c>
      <c r="B2612" s="6" t="s">
        <v>2273</v>
      </c>
      <c r="C2612" s="7">
        <v>44529.0</v>
      </c>
      <c r="D2612" s="8">
        <f t="shared" si="1"/>
        <v>1</v>
      </c>
    </row>
    <row r="2613">
      <c r="A2613" s="5" t="s">
        <v>2640</v>
      </c>
      <c r="B2613" s="6" t="s">
        <v>2273</v>
      </c>
      <c r="C2613" s="7">
        <v>44529.0</v>
      </c>
      <c r="D2613" s="8">
        <f t="shared" si="1"/>
        <v>1</v>
      </c>
    </row>
    <row r="2614">
      <c r="A2614" s="5" t="s">
        <v>2641</v>
      </c>
      <c r="B2614" s="6" t="s">
        <v>2273</v>
      </c>
      <c r="C2614" s="7">
        <v>44529.0</v>
      </c>
      <c r="D2614" s="8">
        <f t="shared" si="1"/>
        <v>1</v>
      </c>
    </row>
    <row r="2615">
      <c r="A2615" s="5" t="s">
        <v>2642</v>
      </c>
      <c r="B2615" s="6" t="s">
        <v>2273</v>
      </c>
      <c r="C2615" s="7">
        <v>44529.0</v>
      </c>
      <c r="D2615" s="8">
        <f t="shared" si="1"/>
        <v>1</v>
      </c>
    </row>
    <row r="2616">
      <c r="A2616" s="5" t="s">
        <v>2643</v>
      </c>
      <c r="B2616" s="6" t="s">
        <v>2273</v>
      </c>
      <c r="C2616" s="7">
        <v>44529.0</v>
      </c>
      <c r="D2616" s="8">
        <f t="shared" si="1"/>
        <v>1</v>
      </c>
    </row>
    <row r="2617">
      <c r="A2617" s="5" t="s">
        <v>2644</v>
      </c>
      <c r="B2617" s="6" t="s">
        <v>2273</v>
      </c>
      <c r="C2617" s="7">
        <v>44529.0</v>
      </c>
      <c r="D2617" s="8">
        <f t="shared" si="1"/>
        <v>1</v>
      </c>
    </row>
    <row r="2618">
      <c r="A2618" s="5" t="s">
        <v>2645</v>
      </c>
      <c r="B2618" s="6" t="s">
        <v>2273</v>
      </c>
      <c r="C2618" s="7">
        <v>44529.0</v>
      </c>
      <c r="D2618" s="8">
        <f t="shared" si="1"/>
        <v>1</v>
      </c>
    </row>
    <row r="2619">
      <c r="A2619" s="5" t="s">
        <v>2646</v>
      </c>
      <c r="B2619" s="6" t="s">
        <v>2273</v>
      </c>
      <c r="C2619" s="7">
        <v>44529.0</v>
      </c>
      <c r="D2619" s="8">
        <f t="shared" si="1"/>
        <v>1</v>
      </c>
    </row>
    <row r="2620">
      <c r="A2620" s="5" t="s">
        <v>2647</v>
      </c>
      <c r="B2620" s="6" t="s">
        <v>2273</v>
      </c>
      <c r="C2620" s="7">
        <v>44529.0</v>
      </c>
      <c r="D2620" s="8">
        <f t="shared" si="1"/>
        <v>1</v>
      </c>
    </row>
    <row r="2621">
      <c r="A2621" s="5" t="s">
        <v>2648</v>
      </c>
      <c r="B2621" s="6" t="s">
        <v>2273</v>
      </c>
      <c r="C2621" s="7">
        <v>44529.0</v>
      </c>
      <c r="D2621" s="8">
        <f t="shared" si="1"/>
        <v>1</v>
      </c>
    </row>
    <row r="2622">
      <c r="A2622" s="5" t="s">
        <v>2649</v>
      </c>
      <c r="B2622" s="6" t="s">
        <v>2273</v>
      </c>
      <c r="C2622" s="7">
        <v>44529.0</v>
      </c>
      <c r="D2622" s="8">
        <f t="shared" si="1"/>
        <v>1</v>
      </c>
    </row>
    <row r="2623">
      <c r="A2623" s="5" t="s">
        <v>2650</v>
      </c>
      <c r="B2623" s="6" t="s">
        <v>2273</v>
      </c>
      <c r="C2623" s="7">
        <v>44529.0</v>
      </c>
      <c r="D2623" s="8">
        <f t="shared" si="1"/>
        <v>1</v>
      </c>
    </row>
    <row r="2624">
      <c r="A2624" s="5" t="s">
        <v>2651</v>
      </c>
      <c r="B2624" s="6" t="s">
        <v>2273</v>
      </c>
      <c r="C2624" s="7">
        <v>44529.0</v>
      </c>
      <c r="D2624" s="8">
        <f t="shared" si="1"/>
        <v>1</v>
      </c>
    </row>
    <row r="2625">
      <c r="A2625" s="5" t="s">
        <v>2652</v>
      </c>
      <c r="B2625" s="6" t="s">
        <v>2273</v>
      </c>
      <c r="C2625" s="7">
        <v>44529.0</v>
      </c>
      <c r="D2625" s="8">
        <f t="shared" si="1"/>
        <v>1</v>
      </c>
    </row>
    <row r="2626">
      <c r="A2626" s="5" t="s">
        <v>2653</v>
      </c>
      <c r="B2626" s="6" t="s">
        <v>2273</v>
      </c>
      <c r="C2626" s="7">
        <v>44529.0</v>
      </c>
      <c r="D2626" s="8">
        <f t="shared" si="1"/>
        <v>1</v>
      </c>
    </row>
    <row r="2627">
      <c r="A2627" s="5" t="s">
        <v>2654</v>
      </c>
      <c r="B2627" s="6" t="s">
        <v>2273</v>
      </c>
      <c r="C2627" s="7">
        <v>44529.0</v>
      </c>
      <c r="D2627" s="8">
        <f t="shared" si="1"/>
        <v>1</v>
      </c>
    </row>
    <row r="2628">
      <c r="A2628" s="5" t="s">
        <v>2655</v>
      </c>
      <c r="B2628" s="6" t="s">
        <v>2273</v>
      </c>
      <c r="C2628" s="7">
        <v>44529.0</v>
      </c>
      <c r="D2628" s="8">
        <f t="shared" si="1"/>
        <v>1</v>
      </c>
    </row>
    <row r="2629">
      <c r="A2629" s="5" t="s">
        <v>2656</v>
      </c>
      <c r="B2629" s="6" t="s">
        <v>2273</v>
      </c>
      <c r="C2629" s="7">
        <v>44529.0</v>
      </c>
      <c r="D2629" s="8">
        <f t="shared" si="1"/>
        <v>1</v>
      </c>
    </row>
    <row r="2630">
      <c r="A2630" s="5" t="s">
        <v>2657</v>
      </c>
      <c r="B2630" s="6" t="s">
        <v>2273</v>
      </c>
      <c r="C2630" s="7">
        <v>44529.0</v>
      </c>
      <c r="D2630" s="8">
        <f t="shared" si="1"/>
        <v>1</v>
      </c>
    </row>
    <row r="2631">
      <c r="A2631" s="5" t="s">
        <v>2658</v>
      </c>
      <c r="B2631" s="6" t="s">
        <v>2273</v>
      </c>
      <c r="C2631" s="7">
        <v>44529.0</v>
      </c>
      <c r="D2631" s="8">
        <f t="shared" si="1"/>
        <v>1</v>
      </c>
    </row>
    <row r="2632">
      <c r="A2632" s="5" t="s">
        <v>2659</v>
      </c>
      <c r="B2632" s="6" t="s">
        <v>2273</v>
      </c>
      <c r="C2632" s="7">
        <v>44529.0</v>
      </c>
      <c r="D2632" s="8">
        <f t="shared" si="1"/>
        <v>1</v>
      </c>
    </row>
    <row r="2633">
      <c r="A2633" s="5" t="s">
        <v>2660</v>
      </c>
      <c r="B2633" s="6" t="s">
        <v>2273</v>
      </c>
      <c r="C2633" s="7">
        <v>44529.0</v>
      </c>
      <c r="D2633" s="8">
        <f t="shared" si="1"/>
        <v>1</v>
      </c>
    </row>
    <row r="2634">
      <c r="A2634" s="5" t="s">
        <v>2661</v>
      </c>
      <c r="B2634" s="6" t="s">
        <v>2273</v>
      </c>
      <c r="C2634" s="7">
        <v>44529.0</v>
      </c>
      <c r="D2634" s="8">
        <f t="shared" si="1"/>
        <v>1</v>
      </c>
    </row>
    <row r="2635">
      <c r="A2635" s="5" t="s">
        <v>2662</v>
      </c>
      <c r="B2635" s="6" t="s">
        <v>2273</v>
      </c>
      <c r="C2635" s="7">
        <v>44529.0</v>
      </c>
      <c r="D2635" s="8">
        <f t="shared" si="1"/>
        <v>1</v>
      </c>
    </row>
    <row r="2636">
      <c r="A2636" s="5" t="s">
        <v>2663</v>
      </c>
      <c r="B2636" s="6" t="s">
        <v>2273</v>
      </c>
      <c r="C2636" s="7">
        <v>44529.0</v>
      </c>
      <c r="D2636" s="8">
        <f t="shared" si="1"/>
        <v>1</v>
      </c>
    </row>
    <row r="2637">
      <c r="A2637" s="5" t="s">
        <v>2664</v>
      </c>
      <c r="B2637" s="6" t="s">
        <v>2273</v>
      </c>
      <c r="C2637" s="7">
        <v>44529.0</v>
      </c>
      <c r="D2637" s="8">
        <f t="shared" si="1"/>
        <v>1</v>
      </c>
    </row>
    <row r="2638">
      <c r="A2638" s="5" t="s">
        <v>2665</v>
      </c>
      <c r="B2638" s="6" t="s">
        <v>2273</v>
      </c>
      <c r="C2638" s="7">
        <v>44529.0</v>
      </c>
      <c r="D2638" s="8">
        <f t="shared" si="1"/>
        <v>1</v>
      </c>
    </row>
    <row r="2639">
      <c r="A2639" s="5" t="s">
        <v>2666</v>
      </c>
      <c r="B2639" s="6" t="s">
        <v>2273</v>
      </c>
      <c r="C2639" s="7">
        <v>44529.0</v>
      </c>
      <c r="D2639" s="8">
        <f t="shared" si="1"/>
        <v>1</v>
      </c>
    </row>
    <row r="2640">
      <c r="A2640" s="5" t="s">
        <v>2667</v>
      </c>
      <c r="B2640" s="6" t="s">
        <v>2273</v>
      </c>
      <c r="C2640" s="7">
        <v>44529.0</v>
      </c>
      <c r="D2640" s="8">
        <f t="shared" si="1"/>
        <v>1</v>
      </c>
    </row>
    <row r="2641">
      <c r="A2641" s="5" t="s">
        <v>2668</v>
      </c>
      <c r="B2641" s="6" t="s">
        <v>2273</v>
      </c>
      <c r="C2641" s="7">
        <v>44529.0</v>
      </c>
      <c r="D2641" s="8">
        <f t="shared" si="1"/>
        <v>1</v>
      </c>
    </row>
    <row r="2642">
      <c r="A2642" s="5" t="s">
        <v>2669</v>
      </c>
      <c r="B2642" s="6" t="s">
        <v>2273</v>
      </c>
      <c r="C2642" s="7">
        <v>44529.0</v>
      </c>
      <c r="D2642" s="8">
        <f t="shared" si="1"/>
        <v>1</v>
      </c>
    </row>
    <row r="2643">
      <c r="A2643" s="5" t="s">
        <v>2670</v>
      </c>
      <c r="B2643" s="6" t="s">
        <v>2273</v>
      </c>
      <c r="C2643" s="7">
        <v>44529.0</v>
      </c>
      <c r="D2643" s="8">
        <f t="shared" si="1"/>
        <v>1</v>
      </c>
    </row>
    <row r="2644">
      <c r="A2644" s="5" t="s">
        <v>2671</v>
      </c>
      <c r="B2644" s="6" t="s">
        <v>2273</v>
      </c>
      <c r="C2644" s="7">
        <v>44529.0</v>
      </c>
      <c r="D2644" s="8">
        <f t="shared" si="1"/>
        <v>1</v>
      </c>
    </row>
    <row r="2645">
      <c r="A2645" s="5" t="s">
        <v>2672</v>
      </c>
      <c r="B2645" s="6" t="s">
        <v>2273</v>
      </c>
      <c r="C2645" s="7">
        <v>44529.0</v>
      </c>
      <c r="D2645" s="8">
        <f t="shared" si="1"/>
        <v>1</v>
      </c>
    </row>
    <row r="2646">
      <c r="A2646" s="5" t="s">
        <v>2673</v>
      </c>
      <c r="B2646" s="6" t="s">
        <v>2273</v>
      </c>
      <c r="C2646" s="7">
        <v>44529.0</v>
      </c>
      <c r="D2646" s="8">
        <f t="shared" si="1"/>
        <v>1</v>
      </c>
    </row>
    <row r="2647">
      <c r="A2647" s="5" t="s">
        <v>2674</v>
      </c>
      <c r="B2647" s="6" t="s">
        <v>2273</v>
      </c>
      <c r="C2647" s="7">
        <v>44529.0</v>
      </c>
      <c r="D2647" s="8">
        <f t="shared" si="1"/>
        <v>1</v>
      </c>
    </row>
    <row r="2648">
      <c r="A2648" s="5" t="s">
        <v>2675</v>
      </c>
      <c r="B2648" s="6" t="s">
        <v>2273</v>
      </c>
      <c r="C2648" s="7">
        <v>44529.0</v>
      </c>
      <c r="D2648" s="8">
        <f t="shared" si="1"/>
        <v>1</v>
      </c>
    </row>
    <row r="2649">
      <c r="A2649" s="5" t="s">
        <v>2676</v>
      </c>
      <c r="B2649" s="6" t="s">
        <v>2273</v>
      </c>
      <c r="C2649" s="7">
        <v>44529.0</v>
      </c>
      <c r="D2649" s="8">
        <f t="shared" si="1"/>
        <v>1</v>
      </c>
    </row>
    <row r="2650">
      <c r="A2650" s="5" t="s">
        <v>2677</v>
      </c>
      <c r="B2650" s="6" t="s">
        <v>2273</v>
      </c>
      <c r="C2650" s="7">
        <v>44529.0</v>
      </c>
      <c r="D2650" s="8">
        <f t="shared" si="1"/>
        <v>1</v>
      </c>
    </row>
    <row r="2651">
      <c r="A2651" s="5" t="s">
        <v>2678</v>
      </c>
      <c r="B2651" s="6" t="s">
        <v>2273</v>
      </c>
      <c r="C2651" s="7">
        <v>44529.0</v>
      </c>
      <c r="D2651" s="8">
        <f t="shared" si="1"/>
        <v>1</v>
      </c>
    </row>
    <row r="2652">
      <c r="A2652" s="5" t="s">
        <v>2679</v>
      </c>
      <c r="B2652" s="6" t="s">
        <v>2273</v>
      </c>
      <c r="C2652" s="7">
        <v>44529.0</v>
      </c>
      <c r="D2652" s="8">
        <f t="shared" si="1"/>
        <v>1</v>
      </c>
    </row>
    <row r="2653">
      <c r="A2653" s="5" t="s">
        <v>2680</v>
      </c>
      <c r="B2653" s="6" t="s">
        <v>2273</v>
      </c>
      <c r="C2653" s="7">
        <v>44529.0</v>
      </c>
      <c r="D2653" s="8">
        <f t="shared" si="1"/>
        <v>1</v>
      </c>
    </row>
    <row r="2654">
      <c r="A2654" s="5" t="s">
        <v>2681</v>
      </c>
      <c r="B2654" s="6" t="s">
        <v>2273</v>
      </c>
      <c r="C2654" s="7">
        <v>44529.0</v>
      </c>
      <c r="D2654" s="8">
        <f t="shared" si="1"/>
        <v>1</v>
      </c>
    </row>
    <row r="2655">
      <c r="A2655" s="5" t="s">
        <v>2682</v>
      </c>
      <c r="B2655" s="6" t="s">
        <v>2273</v>
      </c>
      <c r="C2655" s="7">
        <v>44529.0</v>
      </c>
      <c r="D2655" s="8">
        <f t="shared" si="1"/>
        <v>1</v>
      </c>
    </row>
    <row r="2656">
      <c r="A2656" s="5" t="s">
        <v>2683</v>
      </c>
      <c r="B2656" s="6" t="s">
        <v>2273</v>
      </c>
      <c r="C2656" s="7">
        <v>44529.0</v>
      </c>
      <c r="D2656" s="8">
        <f t="shared" si="1"/>
        <v>1</v>
      </c>
    </row>
    <row r="2657">
      <c r="A2657" s="5" t="s">
        <v>2684</v>
      </c>
      <c r="B2657" s="6" t="s">
        <v>2273</v>
      </c>
      <c r="C2657" s="7">
        <v>44529.0</v>
      </c>
      <c r="D2657" s="8">
        <f t="shared" si="1"/>
        <v>1</v>
      </c>
    </row>
    <row r="2658">
      <c r="A2658" s="5" t="s">
        <v>2685</v>
      </c>
      <c r="B2658" s="6" t="s">
        <v>2273</v>
      </c>
      <c r="C2658" s="7">
        <v>44529.0</v>
      </c>
      <c r="D2658" s="8">
        <f t="shared" si="1"/>
        <v>1</v>
      </c>
    </row>
    <row r="2659">
      <c r="A2659" s="5" t="s">
        <v>2686</v>
      </c>
      <c r="B2659" s="6" t="s">
        <v>2273</v>
      </c>
      <c r="C2659" s="7">
        <v>44529.0</v>
      </c>
      <c r="D2659" s="8">
        <f t="shared" si="1"/>
        <v>1</v>
      </c>
    </row>
    <row r="2660">
      <c r="A2660" s="5" t="s">
        <v>2687</v>
      </c>
      <c r="B2660" s="6" t="s">
        <v>2273</v>
      </c>
      <c r="C2660" s="7">
        <v>44529.0</v>
      </c>
      <c r="D2660" s="8">
        <f t="shared" si="1"/>
        <v>1</v>
      </c>
    </row>
    <row r="2661">
      <c r="A2661" s="5" t="s">
        <v>2688</v>
      </c>
      <c r="B2661" s="6" t="s">
        <v>2273</v>
      </c>
      <c r="C2661" s="7">
        <v>44529.0</v>
      </c>
      <c r="D2661" s="8">
        <f t="shared" si="1"/>
        <v>1</v>
      </c>
    </row>
    <row r="2662">
      <c r="A2662" s="5" t="s">
        <v>2689</v>
      </c>
      <c r="B2662" s="6" t="s">
        <v>2273</v>
      </c>
      <c r="C2662" s="7">
        <v>44529.0</v>
      </c>
      <c r="D2662" s="8">
        <f t="shared" si="1"/>
        <v>1</v>
      </c>
    </row>
    <row r="2663">
      <c r="A2663" s="5" t="s">
        <v>2690</v>
      </c>
      <c r="B2663" s="6" t="s">
        <v>2273</v>
      </c>
      <c r="C2663" s="7">
        <v>44529.0</v>
      </c>
      <c r="D2663" s="8">
        <f t="shared" si="1"/>
        <v>1</v>
      </c>
    </row>
    <row r="2664">
      <c r="A2664" s="5" t="s">
        <v>2691</v>
      </c>
      <c r="B2664" s="6" t="s">
        <v>2273</v>
      </c>
      <c r="C2664" s="7">
        <v>44529.0</v>
      </c>
      <c r="D2664" s="8">
        <f t="shared" si="1"/>
        <v>1</v>
      </c>
    </row>
    <row r="2665">
      <c r="A2665" s="5" t="s">
        <v>2692</v>
      </c>
      <c r="B2665" s="6" t="s">
        <v>2273</v>
      </c>
      <c r="C2665" s="7">
        <v>44529.0</v>
      </c>
      <c r="D2665" s="8">
        <f t="shared" si="1"/>
        <v>1</v>
      </c>
    </row>
    <row r="2666">
      <c r="A2666" s="5" t="s">
        <v>2693</v>
      </c>
      <c r="B2666" s="6" t="s">
        <v>2273</v>
      </c>
      <c r="C2666" s="7">
        <v>44529.0</v>
      </c>
      <c r="D2666" s="8">
        <f t="shared" si="1"/>
        <v>1</v>
      </c>
    </row>
    <row r="2667">
      <c r="A2667" s="5" t="s">
        <v>2694</v>
      </c>
      <c r="B2667" s="6" t="s">
        <v>2273</v>
      </c>
      <c r="C2667" s="7">
        <v>44529.0</v>
      </c>
      <c r="D2667" s="8">
        <f t="shared" si="1"/>
        <v>1</v>
      </c>
    </row>
    <row r="2668">
      <c r="A2668" s="5" t="s">
        <v>2695</v>
      </c>
      <c r="B2668" s="6" t="s">
        <v>2273</v>
      </c>
      <c r="C2668" s="7">
        <v>44529.0</v>
      </c>
      <c r="D2668" s="8">
        <f t="shared" si="1"/>
        <v>1</v>
      </c>
    </row>
    <row r="2669">
      <c r="A2669" s="5" t="s">
        <v>2696</v>
      </c>
      <c r="B2669" s="6" t="s">
        <v>2273</v>
      </c>
      <c r="C2669" s="7">
        <v>44529.0</v>
      </c>
      <c r="D2669" s="8">
        <f t="shared" si="1"/>
        <v>1</v>
      </c>
    </row>
    <row r="2670">
      <c r="A2670" s="5" t="s">
        <v>2697</v>
      </c>
      <c r="B2670" s="6" t="s">
        <v>2273</v>
      </c>
      <c r="C2670" s="7">
        <v>44529.0</v>
      </c>
      <c r="D2670" s="8">
        <f t="shared" si="1"/>
        <v>1</v>
      </c>
    </row>
    <row r="2671">
      <c r="A2671" s="5" t="s">
        <v>2698</v>
      </c>
      <c r="B2671" s="6" t="s">
        <v>2273</v>
      </c>
      <c r="C2671" s="7">
        <v>44529.0</v>
      </c>
      <c r="D2671" s="8">
        <f t="shared" si="1"/>
        <v>1</v>
      </c>
    </row>
    <row r="2672">
      <c r="A2672" s="5" t="s">
        <v>2699</v>
      </c>
      <c r="B2672" s="6" t="s">
        <v>2273</v>
      </c>
      <c r="C2672" s="7">
        <v>44529.0</v>
      </c>
      <c r="D2672" s="8">
        <f t="shared" si="1"/>
        <v>1</v>
      </c>
    </row>
    <row r="2673">
      <c r="A2673" s="5" t="s">
        <v>2700</v>
      </c>
      <c r="B2673" s="6" t="s">
        <v>2273</v>
      </c>
      <c r="C2673" s="7">
        <v>44529.0</v>
      </c>
      <c r="D2673" s="8">
        <f t="shared" si="1"/>
        <v>1</v>
      </c>
    </row>
    <row r="2674">
      <c r="A2674" s="5" t="s">
        <v>2701</v>
      </c>
      <c r="B2674" s="6" t="s">
        <v>2273</v>
      </c>
      <c r="C2674" s="7">
        <v>44529.0</v>
      </c>
      <c r="D2674" s="8">
        <f t="shared" si="1"/>
        <v>1</v>
      </c>
    </row>
    <row r="2675">
      <c r="A2675" s="5" t="s">
        <v>2702</v>
      </c>
      <c r="B2675" s="6" t="s">
        <v>2273</v>
      </c>
      <c r="C2675" s="7">
        <v>44529.0</v>
      </c>
      <c r="D2675" s="8">
        <f t="shared" si="1"/>
        <v>1</v>
      </c>
    </row>
    <row r="2676">
      <c r="A2676" s="5" t="s">
        <v>2703</v>
      </c>
      <c r="B2676" s="6" t="s">
        <v>2273</v>
      </c>
      <c r="C2676" s="7">
        <v>44529.0</v>
      </c>
      <c r="D2676" s="8">
        <f t="shared" si="1"/>
        <v>1</v>
      </c>
    </row>
    <row r="2677">
      <c r="A2677" s="5" t="s">
        <v>2704</v>
      </c>
      <c r="B2677" s="6" t="s">
        <v>2273</v>
      </c>
      <c r="C2677" s="7">
        <v>44529.0</v>
      </c>
      <c r="D2677" s="8">
        <f t="shared" si="1"/>
        <v>1</v>
      </c>
    </row>
    <row r="2678">
      <c r="A2678" s="5" t="s">
        <v>2705</v>
      </c>
      <c r="B2678" s="6" t="s">
        <v>2273</v>
      </c>
      <c r="C2678" s="7">
        <v>44529.0</v>
      </c>
      <c r="D2678" s="8">
        <f t="shared" si="1"/>
        <v>1</v>
      </c>
    </row>
    <row r="2679">
      <c r="A2679" s="5" t="s">
        <v>2706</v>
      </c>
      <c r="B2679" s="6" t="s">
        <v>2273</v>
      </c>
      <c r="C2679" s="7">
        <v>44529.0</v>
      </c>
      <c r="D2679" s="8">
        <f t="shared" si="1"/>
        <v>1</v>
      </c>
    </row>
    <row r="2680">
      <c r="A2680" s="5" t="s">
        <v>2707</v>
      </c>
      <c r="B2680" s="6" t="s">
        <v>2273</v>
      </c>
      <c r="C2680" s="7">
        <v>44529.0</v>
      </c>
      <c r="D2680" s="8">
        <f t="shared" si="1"/>
        <v>1</v>
      </c>
    </row>
    <row r="2681">
      <c r="A2681" s="5" t="s">
        <v>2708</v>
      </c>
      <c r="B2681" s="6" t="s">
        <v>2273</v>
      </c>
      <c r="C2681" s="7">
        <v>44529.0</v>
      </c>
      <c r="D2681" s="8">
        <f t="shared" si="1"/>
        <v>1</v>
      </c>
    </row>
    <row r="2682">
      <c r="A2682" s="5" t="s">
        <v>2709</v>
      </c>
      <c r="B2682" s="6" t="s">
        <v>2273</v>
      </c>
      <c r="C2682" s="7">
        <v>44529.0</v>
      </c>
      <c r="D2682" s="8">
        <f t="shared" si="1"/>
        <v>1</v>
      </c>
    </row>
    <row r="2683">
      <c r="A2683" s="5" t="s">
        <v>2710</v>
      </c>
      <c r="B2683" s="6" t="s">
        <v>2273</v>
      </c>
      <c r="C2683" s="7">
        <v>44529.0</v>
      </c>
      <c r="D2683" s="8">
        <f t="shared" si="1"/>
        <v>1</v>
      </c>
    </row>
    <row r="2684">
      <c r="A2684" s="5" t="s">
        <v>2711</v>
      </c>
      <c r="B2684" s="6" t="s">
        <v>2273</v>
      </c>
      <c r="C2684" s="7">
        <v>44529.0</v>
      </c>
      <c r="D2684" s="8">
        <f t="shared" si="1"/>
        <v>1</v>
      </c>
    </row>
    <row r="2685">
      <c r="A2685" s="5" t="s">
        <v>2712</v>
      </c>
      <c r="B2685" s="6" t="s">
        <v>2273</v>
      </c>
      <c r="C2685" s="7">
        <v>44529.0</v>
      </c>
      <c r="D2685" s="8">
        <f t="shared" si="1"/>
        <v>1</v>
      </c>
    </row>
    <row r="2686">
      <c r="A2686" s="5" t="s">
        <v>2713</v>
      </c>
      <c r="B2686" s="6" t="s">
        <v>2273</v>
      </c>
      <c r="C2686" s="7">
        <v>44529.0</v>
      </c>
      <c r="D2686" s="8">
        <f t="shared" si="1"/>
        <v>1</v>
      </c>
    </row>
    <row r="2687">
      <c r="A2687" s="5" t="s">
        <v>2714</v>
      </c>
      <c r="B2687" s="6" t="s">
        <v>2273</v>
      </c>
      <c r="C2687" s="7">
        <v>44529.0</v>
      </c>
      <c r="D2687" s="8">
        <f t="shared" si="1"/>
        <v>1</v>
      </c>
    </row>
    <row r="2688">
      <c r="A2688" s="5" t="s">
        <v>2715</v>
      </c>
      <c r="B2688" s="6" t="s">
        <v>2273</v>
      </c>
      <c r="C2688" s="7">
        <v>44529.0</v>
      </c>
      <c r="D2688" s="8">
        <f t="shared" si="1"/>
        <v>1</v>
      </c>
    </row>
    <row r="2689">
      <c r="A2689" s="5" t="s">
        <v>2716</v>
      </c>
      <c r="B2689" s="6" t="s">
        <v>2273</v>
      </c>
      <c r="C2689" s="7">
        <v>44529.0</v>
      </c>
      <c r="D2689" s="8">
        <f t="shared" si="1"/>
        <v>1</v>
      </c>
    </row>
    <row r="2690">
      <c r="A2690" s="5" t="s">
        <v>2717</v>
      </c>
      <c r="B2690" s="6" t="s">
        <v>2273</v>
      </c>
      <c r="C2690" s="7">
        <v>44529.0</v>
      </c>
      <c r="D2690" s="8">
        <f t="shared" si="1"/>
        <v>1</v>
      </c>
    </row>
    <row r="2691">
      <c r="A2691" s="5" t="s">
        <v>2718</v>
      </c>
      <c r="B2691" s="6" t="s">
        <v>2273</v>
      </c>
      <c r="C2691" s="7">
        <v>44529.0</v>
      </c>
      <c r="D2691" s="8">
        <f t="shared" si="1"/>
        <v>1</v>
      </c>
    </row>
    <row r="2692">
      <c r="A2692" s="5" t="s">
        <v>2719</v>
      </c>
      <c r="B2692" s="6" t="s">
        <v>2273</v>
      </c>
      <c r="C2692" s="7">
        <v>44529.0</v>
      </c>
      <c r="D2692" s="8">
        <f t="shared" si="1"/>
        <v>1</v>
      </c>
    </row>
    <row r="2693">
      <c r="A2693" s="5" t="s">
        <v>2720</v>
      </c>
      <c r="B2693" s="6" t="s">
        <v>2273</v>
      </c>
      <c r="C2693" s="7">
        <v>44529.0</v>
      </c>
      <c r="D2693" s="8">
        <f t="shared" si="1"/>
        <v>1</v>
      </c>
    </row>
    <row r="2694">
      <c r="A2694" s="5" t="s">
        <v>2721</v>
      </c>
      <c r="B2694" s="6" t="s">
        <v>2273</v>
      </c>
      <c r="C2694" s="7">
        <v>44529.0</v>
      </c>
      <c r="D2694" s="8">
        <f t="shared" si="1"/>
        <v>1</v>
      </c>
    </row>
    <row r="2695">
      <c r="A2695" s="5" t="s">
        <v>2722</v>
      </c>
      <c r="B2695" s="6" t="s">
        <v>2273</v>
      </c>
      <c r="C2695" s="7">
        <v>44529.0</v>
      </c>
      <c r="D2695" s="8">
        <f t="shared" si="1"/>
        <v>1</v>
      </c>
    </row>
    <row r="2696">
      <c r="A2696" s="5" t="s">
        <v>2723</v>
      </c>
      <c r="B2696" s="6" t="s">
        <v>2273</v>
      </c>
      <c r="C2696" s="7">
        <v>44529.0</v>
      </c>
      <c r="D2696" s="8">
        <f t="shared" si="1"/>
        <v>1</v>
      </c>
    </row>
    <row r="2697">
      <c r="A2697" s="5" t="s">
        <v>2724</v>
      </c>
      <c r="B2697" s="6" t="s">
        <v>2273</v>
      </c>
      <c r="C2697" s="7">
        <v>44529.0</v>
      </c>
      <c r="D2697" s="8">
        <f t="shared" si="1"/>
        <v>1</v>
      </c>
    </row>
    <row r="2698">
      <c r="A2698" s="5" t="s">
        <v>2725</v>
      </c>
      <c r="B2698" s="6" t="s">
        <v>2273</v>
      </c>
      <c r="C2698" s="7">
        <v>44529.0</v>
      </c>
      <c r="D2698" s="8">
        <f t="shared" si="1"/>
        <v>1</v>
      </c>
    </row>
    <row r="2699">
      <c r="A2699" s="5" t="s">
        <v>2726</v>
      </c>
      <c r="B2699" s="6" t="s">
        <v>2273</v>
      </c>
      <c r="C2699" s="7">
        <v>44529.0</v>
      </c>
      <c r="D2699" s="8">
        <f t="shared" si="1"/>
        <v>1</v>
      </c>
    </row>
    <row r="2700">
      <c r="A2700" s="5" t="s">
        <v>2727</v>
      </c>
      <c r="B2700" s="6" t="s">
        <v>2273</v>
      </c>
      <c r="C2700" s="7">
        <v>44529.0</v>
      </c>
      <c r="D2700" s="8">
        <f t="shared" si="1"/>
        <v>1</v>
      </c>
    </row>
    <row r="2701">
      <c r="A2701" s="5" t="s">
        <v>2728</v>
      </c>
      <c r="B2701" s="6" t="s">
        <v>2273</v>
      </c>
      <c r="C2701" s="7">
        <v>44529.0</v>
      </c>
      <c r="D2701" s="8">
        <f t="shared" si="1"/>
        <v>1</v>
      </c>
    </row>
    <row r="2702">
      <c r="A2702" s="5" t="s">
        <v>2729</v>
      </c>
      <c r="B2702" s="6" t="s">
        <v>2273</v>
      </c>
      <c r="C2702" s="7">
        <v>44529.0</v>
      </c>
      <c r="D2702" s="8">
        <f t="shared" si="1"/>
        <v>1</v>
      </c>
    </row>
    <row r="2703">
      <c r="A2703" s="5" t="s">
        <v>2730</v>
      </c>
      <c r="B2703" s="6" t="s">
        <v>2273</v>
      </c>
      <c r="C2703" s="7">
        <v>44529.0</v>
      </c>
      <c r="D2703" s="8">
        <f t="shared" si="1"/>
        <v>1</v>
      </c>
    </row>
    <row r="2704">
      <c r="A2704" s="5" t="s">
        <v>2731</v>
      </c>
      <c r="B2704" s="6" t="s">
        <v>2273</v>
      </c>
      <c r="C2704" s="7">
        <v>44529.0</v>
      </c>
      <c r="D2704" s="8">
        <f t="shared" si="1"/>
        <v>1</v>
      </c>
    </row>
    <row r="2705">
      <c r="A2705" s="5" t="s">
        <v>2732</v>
      </c>
      <c r="B2705" s="6" t="s">
        <v>2273</v>
      </c>
      <c r="C2705" s="7">
        <v>44529.0</v>
      </c>
      <c r="D2705" s="8">
        <f t="shared" si="1"/>
        <v>1</v>
      </c>
    </row>
    <row r="2706">
      <c r="A2706" s="5" t="s">
        <v>2733</v>
      </c>
      <c r="B2706" s="6" t="s">
        <v>2273</v>
      </c>
      <c r="C2706" s="7">
        <v>44529.0</v>
      </c>
      <c r="D2706" s="8">
        <f t="shared" si="1"/>
        <v>1</v>
      </c>
    </row>
    <row r="2707">
      <c r="A2707" s="5" t="s">
        <v>2734</v>
      </c>
      <c r="B2707" s="6" t="s">
        <v>2273</v>
      </c>
      <c r="C2707" s="7">
        <v>44529.0</v>
      </c>
      <c r="D2707" s="8">
        <f t="shared" si="1"/>
        <v>1</v>
      </c>
    </row>
    <row r="2708">
      <c r="A2708" s="5" t="s">
        <v>2735</v>
      </c>
      <c r="B2708" s="6" t="s">
        <v>2273</v>
      </c>
      <c r="C2708" s="7">
        <v>44529.0</v>
      </c>
      <c r="D2708" s="8">
        <f t="shared" si="1"/>
        <v>1</v>
      </c>
    </row>
    <row r="2709">
      <c r="A2709" s="5" t="s">
        <v>2736</v>
      </c>
      <c r="B2709" s="6" t="s">
        <v>2273</v>
      </c>
      <c r="C2709" s="7">
        <v>44529.0</v>
      </c>
      <c r="D2709" s="8">
        <f t="shared" si="1"/>
        <v>1</v>
      </c>
    </row>
    <row r="2710">
      <c r="A2710" s="5" t="s">
        <v>2737</v>
      </c>
      <c r="B2710" s="6" t="s">
        <v>2273</v>
      </c>
      <c r="C2710" s="7">
        <v>44529.0</v>
      </c>
      <c r="D2710" s="8">
        <f t="shared" si="1"/>
        <v>1</v>
      </c>
    </row>
    <row r="2711">
      <c r="A2711" s="5" t="s">
        <v>2738</v>
      </c>
      <c r="B2711" s="6" t="s">
        <v>2273</v>
      </c>
      <c r="C2711" s="7">
        <v>44529.0</v>
      </c>
      <c r="D2711" s="8">
        <f t="shared" si="1"/>
        <v>1</v>
      </c>
    </row>
    <row r="2712">
      <c r="A2712" s="5" t="s">
        <v>2739</v>
      </c>
      <c r="B2712" s="6" t="s">
        <v>2273</v>
      </c>
      <c r="C2712" s="7">
        <v>44529.0</v>
      </c>
      <c r="D2712" s="8">
        <f t="shared" si="1"/>
        <v>1</v>
      </c>
    </row>
    <row r="2713">
      <c r="A2713" s="5" t="s">
        <v>2740</v>
      </c>
      <c r="B2713" s="6" t="s">
        <v>2273</v>
      </c>
      <c r="C2713" s="7">
        <v>44529.0</v>
      </c>
      <c r="D2713" s="8">
        <f t="shared" si="1"/>
        <v>1</v>
      </c>
    </row>
    <row r="2714">
      <c r="A2714" s="5" t="s">
        <v>2741</v>
      </c>
      <c r="B2714" s="6" t="s">
        <v>2273</v>
      </c>
      <c r="C2714" s="7">
        <v>44529.0</v>
      </c>
      <c r="D2714" s="8">
        <f t="shared" si="1"/>
        <v>1</v>
      </c>
    </row>
    <row r="2715">
      <c r="A2715" s="5" t="s">
        <v>2742</v>
      </c>
      <c r="B2715" s="6" t="s">
        <v>2273</v>
      </c>
      <c r="C2715" s="7">
        <v>44529.0</v>
      </c>
      <c r="D2715" s="8">
        <f t="shared" si="1"/>
        <v>1</v>
      </c>
    </row>
    <row r="2716">
      <c r="A2716" s="5" t="s">
        <v>2743</v>
      </c>
      <c r="B2716" s="6" t="s">
        <v>2273</v>
      </c>
      <c r="C2716" s="7">
        <v>44529.0</v>
      </c>
      <c r="D2716" s="8">
        <f t="shared" si="1"/>
        <v>1</v>
      </c>
    </row>
    <row r="2717">
      <c r="A2717" s="5" t="s">
        <v>2744</v>
      </c>
      <c r="B2717" s="6" t="s">
        <v>2273</v>
      </c>
      <c r="C2717" s="7">
        <v>44529.0</v>
      </c>
      <c r="D2717" s="8">
        <f t="shared" si="1"/>
        <v>1</v>
      </c>
    </row>
    <row r="2718">
      <c r="A2718" s="5" t="s">
        <v>2745</v>
      </c>
      <c r="B2718" s="6" t="s">
        <v>2273</v>
      </c>
      <c r="C2718" s="7">
        <v>44529.0</v>
      </c>
      <c r="D2718" s="8">
        <f t="shared" si="1"/>
        <v>1</v>
      </c>
    </row>
    <row r="2719">
      <c r="A2719" s="5" t="s">
        <v>2746</v>
      </c>
      <c r="B2719" s="6" t="s">
        <v>2273</v>
      </c>
      <c r="C2719" s="7">
        <v>44529.0</v>
      </c>
      <c r="D2719" s="8">
        <f t="shared" si="1"/>
        <v>1</v>
      </c>
    </row>
    <row r="2720">
      <c r="A2720" s="5" t="s">
        <v>2747</v>
      </c>
      <c r="B2720" s="6" t="s">
        <v>2273</v>
      </c>
      <c r="C2720" s="7">
        <v>44529.0</v>
      </c>
      <c r="D2720" s="8">
        <f t="shared" si="1"/>
        <v>1</v>
      </c>
    </row>
    <row r="2721">
      <c r="A2721" s="5" t="s">
        <v>2748</v>
      </c>
      <c r="B2721" s="6" t="s">
        <v>2273</v>
      </c>
      <c r="C2721" s="7">
        <v>44529.0</v>
      </c>
      <c r="D2721" s="8">
        <f t="shared" si="1"/>
        <v>1</v>
      </c>
    </row>
    <row r="2722">
      <c r="A2722" s="5" t="s">
        <v>2749</v>
      </c>
      <c r="B2722" s="6" t="s">
        <v>2273</v>
      </c>
      <c r="C2722" s="7">
        <v>44529.0</v>
      </c>
      <c r="D2722" s="8">
        <f t="shared" si="1"/>
        <v>1</v>
      </c>
    </row>
    <row r="2723">
      <c r="A2723" s="5" t="s">
        <v>2750</v>
      </c>
      <c r="B2723" s="6" t="s">
        <v>2273</v>
      </c>
      <c r="C2723" s="7">
        <v>44529.0</v>
      </c>
      <c r="D2723" s="8">
        <f t="shared" si="1"/>
        <v>1</v>
      </c>
    </row>
    <row r="2724">
      <c r="A2724" s="5" t="s">
        <v>2751</v>
      </c>
      <c r="B2724" s="6" t="s">
        <v>2273</v>
      </c>
      <c r="C2724" s="7">
        <v>44529.0</v>
      </c>
      <c r="D2724" s="8">
        <f t="shared" si="1"/>
        <v>1</v>
      </c>
    </row>
    <row r="2725">
      <c r="A2725" s="5" t="s">
        <v>2752</v>
      </c>
      <c r="B2725" s="6" t="s">
        <v>2273</v>
      </c>
      <c r="C2725" s="7">
        <v>44529.0</v>
      </c>
      <c r="D2725" s="8">
        <f t="shared" si="1"/>
        <v>1</v>
      </c>
    </row>
    <row r="2726">
      <c r="A2726" s="5" t="s">
        <v>2753</v>
      </c>
      <c r="B2726" s="6" t="s">
        <v>2273</v>
      </c>
      <c r="C2726" s="7">
        <v>44529.0</v>
      </c>
      <c r="D2726" s="8">
        <f t="shared" si="1"/>
        <v>1</v>
      </c>
    </row>
    <row r="2727">
      <c r="A2727" s="5" t="s">
        <v>2754</v>
      </c>
      <c r="B2727" s="6" t="s">
        <v>2273</v>
      </c>
      <c r="C2727" s="7">
        <v>44529.0</v>
      </c>
      <c r="D2727" s="8">
        <f t="shared" si="1"/>
        <v>1</v>
      </c>
    </row>
    <row r="2728">
      <c r="A2728" s="5" t="s">
        <v>2755</v>
      </c>
      <c r="B2728" s="6" t="s">
        <v>2273</v>
      </c>
      <c r="C2728" s="7">
        <v>44529.0</v>
      </c>
      <c r="D2728" s="8">
        <f t="shared" si="1"/>
        <v>1</v>
      </c>
    </row>
    <row r="2729">
      <c r="A2729" s="5" t="s">
        <v>2756</v>
      </c>
      <c r="B2729" s="6" t="s">
        <v>2273</v>
      </c>
      <c r="C2729" s="7">
        <v>44529.0</v>
      </c>
      <c r="D2729" s="8">
        <f t="shared" si="1"/>
        <v>1</v>
      </c>
    </row>
    <row r="2730">
      <c r="A2730" s="5" t="s">
        <v>2757</v>
      </c>
      <c r="B2730" s="6" t="s">
        <v>2273</v>
      </c>
      <c r="C2730" s="7">
        <v>44529.0</v>
      </c>
      <c r="D2730" s="8">
        <f t="shared" si="1"/>
        <v>1</v>
      </c>
    </row>
    <row r="2731">
      <c r="A2731" s="5" t="s">
        <v>2758</v>
      </c>
      <c r="B2731" s="6" t="s">
        <v>2273</v>
      </c>
      <c r="C2731" s="7">
        <v>44529.0</v>
      </c>
      <c r="D2731" s="8">
        <f t="shared" si="1"/>
        <v>1</v>
      </c>
    </row>
    <row r="2732">
      <c r="A2732" s="5" t="s">
        <v>2759</v>
      </c>
      <c r="B2732" s="6" t="s">
        <v>2273</v>
      </c>
      <c r="C2732" s="7">
        <v>44529.0</v>
      </c>
      <c r="D2732" s="8">
        <f t="shared" si="1"/>
        <v>1</v>
      </c>
    </row>
    <row r="2733">
      <c r="A2733" s="5" t="s">
        <v>2760</v>
      </c>
      <c r="B2733" s="6" t="s">
        <v>2273</v>
      </c>
      <c r="C2733" s="7">
        <v>44529.0</v>
      </c>
      <c r="D2733" s="8">
        <f t="shared" si="1"/>
        <v>1</v>
      </c>
    </row>
    <row r="2734">
      <c r="A2734" s="5" t="s">
        <v>2761</v>
      </c>
      <c r="B2734" s="6" t="s">
        <v>2273</v>
      </c>
      <c r="C2734" s="7">
        <v>44529.0</v>
      </c>
      <c r="D2734" s="8">
        <f t="shared" si="1"/>
        <v>1</v>
      </c>
    </row>
    <row r="2735">
      <c r="A2735" s="5" t="s">
        <v>2762</v>
      </c>
      <c r="B2735" s="6" t="s">
        <v>2273</v>
      </c>
      <c r="C2735" s="7">
        <v>44529.0</v>
      </c>
      <c r="D2735" s="8">
        <f t="shared" si="1"/>
        <v>1</v>
      </c>
    </row>
    <row r="2736">
      <c r="A2736" s="5" t="s">
        <v>2763</v>
      </c>
      <c r="B2736" s="6" t="s">
        <v>2273</v>
      </c>
      <c r="C2736" s="7">
        <v>44529.0</v>
      </c>
      <c r="D2736" s="8">
        <f t="shared" si="1"/>
        <v>1</v>
      </c>
    </row>
    <row r="2737">
      <c r="A2737" s="5" t="s">
        <v>2764</v>
      </c>
      <c r="B2737" s="6" t="s">
        <v>2273</v>
      </c>
      <c r="C2737" s="7">
        <v>44529.0</v>
      </c>
      <c r="D2737" s="8">
        <f t="shared" si="1"/>
        <v>1</v>
      </c>
    </row>
    <row r="2738">
      <c r="A2738" s="5" t="s">
        <v>2765</v>
      </c>
      <c r="B2738" s="6" t="s">
        <v>2273</v>
      </c>
      <c r="C2738" s="7">
        <v>44529.0</v>
      </c>
      <c r="D2738" s="8">
        <f t="shared" si="1"/>
        <v>1</v>
      </c>
    </row>
    <row r="2739">
      <c r="A2739" s="5" t="s">
        <v>2766</v>
      </c>
      <c r="B2739" s="6" t="s">
        <v>2273</v>
      </c>
      <c r="C2739" s="7">
        <v>44529.0</v>
      </c>
      <c r="D2739" s="8">
        <f t="shared" si="1"/>
        <v>1</v>
      </c>
    </row>
    <row r="2740">
      <c r="A2740" s="5" t="s">
        <v>2767</v>
      </c>
      <c r="B2740" s="6" t="s">
        <v>2273</v>
      </c>
      <c r="C2740" s="7">
        <v>44529.0</v>
      </c>
      <c r="D2740" s="8">
        <f t="shared" si="1"/>
        <v>1</v>
      </c>
    </row>
    <row r="2741">
      <c r="A2741" s="5" t="s">
        <v>2768</v>
      </c>
      <c r="B2741" s="6" t="s">
        <v>2273</v>
      </c>
      <c r="C2741" s="7">
        <v>44529.0</v>
      </c>
      <c r="D2741" s="8">
        <f t="shared" si="1"/>
        <v>1</v>
      </c>
    </row>
    <row r="2742">
      <c r="A2742" s="5" t="s">
        <v>2769</v>
      </c>
      <c r="B2742" s="6" t="s">
        <v>2273</v>
      </c>
      <c r="C2742" s="7">
        <v>44529.0</v>
      </c>
      <c r="D2742" s="8">
        <f t="shared" si="1"/>
        <v>1</v>
      </c>
    </row>
    <row r="2743">
      <c r="A2743" s="5" t="s">
        <v>2770</v>
      </c>
      <c r="B2743" s="6" t="s">
        <v>2273</v>
      </c>
      <c r="C2743" s="7">
        <v>44529.0</v>
      </c>
      <c r="D2743" s="8">
        <f t="shared" si="1"/>
        <v>1</v>
      </c>
    </row>
    <row r="2744">
      <c r="A2744" s="5" t="s">
        <v>2771</v>
      </c>
      <c r="B2744" s="6" t="s">
        <v>2273</v>
      </c>
      <c r="C2744" s="7">
        <v>44529.0</v>
      </c>
      <c r="D2744" s="8">
        <f t="shared" si="1"/>
        <v>1</v>
      </c>
    </row>
    <row r="2745">
      <c r="A2745" s="5" t="s">
        <v>2772</v>
      </c>
      <c r="B2745" s="6" t="s">
        <v>2273</v>
      </c>
      <c r="C2745" s="7">
        <v>44529.0</v>
      </c>
      <c r="D2745" s="8">
        <f t="shared" si="1"/>
        <v>1</v>
      </c>
    </row>
    <row r="2746">
      <c r="A2746" s="5" t="s">
        <v>2773</v>
      </c>
      <c r="B2746" s="6" t="s">
        <v>2273</v>
      </c>
      <c r="C2746" s="7">
        <v>44529.0</v>
      </c>
      <c r="D2746" s="8">
        <f t="shared" si="1"/>
        <v>1</v>
      </c>
    </row>
    <row r="2747">
      <c r="A2747" s="5" t="s">
        <v>2774</v>
      </c>
      <c r="B2747" s="6" t="s">
        <v>2273</v>
      </c>
      <c r="C2747" s="7">
        <v>44529.0</v>
      </c>
      <c r="D2747" s="8">
        <f t="shared" si="1"/>
        <v>1</v>
      </c>
    </row>
    <row r="2748">
      <c r="A2748" s="5" t="s">
        <v>2775</v>
      </c>
      <c r="B2748" s="6" t="s">
        <v>2273</v>
      </c>
      <c r="C2748" s="7">
        <v>44529.0</v>
      </c>
      <c r="D2748" s="8">
        <f t="shared" si="1"/>
        <v>1</v>
      </c>
    </row>
    <row r="2749">
      <c r="A2749" s="5" t="s">
        <v>2776</v>
      </c>
      <c r="B2749" s="6" t="s">
        <v>2273</v>
      </c>
      <c r="C2749" s="7">
        <v>44529.0</v>
      </c>
      <c r="D2749" s="8">
        <f t="shared" si="1"/>
        <v>1</v>
      </c>
    </row>
    <row r="2750">
      <c r="A2750" s="5" t="s">
        <v>2777</v>
      </c>
      <c r="B2750" s="6" t="s">
        <v>2273</v>
      </c>
      <c r="C2750" s="7">
        <v>44529.0</v>
      </c>
      <c r="D2750" s="8">
        <f t="shared" si="1"/>
        <v>1</v>
      </c>
    </row>
    <row r="2751">
      <c r="A2751" s="5" t="s">
        <v>2778</v>
      </c>
      <c r="B2751" s="6" t="s">
        <v>2273</v>
      </c>
      <c r="C2751" s="7">
        <v>44529.0</v>
      </c>
      <c r="D2751" s="8">
        <f t="shared" si="1"/>
        <v>1</v>
      </c>
    </row>
    <row r="2752">
      <c r="A2752" s="5" t="s">
        <v>2779</v>
      </c>
      <c r="B2752" s="6" t="s">
        <v>2273</v>
      </c>
      <c r="C2752" s="7">
        <v>44529.0</v>
      </c>
      <c r="D2752" s="8">
        <f t="shared" si="1"/>
        <v>1</v>
      </c>
    </row>
    <row r="2753">
      <c r="A2753" s="5" t="s">
        <v>2780</v>
      </c>
      <c r="B2753" s="6" t="s">
        <v>2273</v>
      </c>
      <c r="C2753" s="7">
        <v>44529.0</v>
      </c>
      <c r="D2753" s="8">
        <f t="shared" si="1"/>
        <v>1</v>
      </c>
    </row>
    <row r="2754">
      <c r="A2754" s="5" t="s">
        <v>2781</v>
      </c>
      <c r="B2754" s="6" t="s">
        <v>2273</v>
      </c>
      <c r="C2754" s="7">
        <v>44529.0</v>
      </c>
      <c r="D2754" s="8">
        <f t="shared" si="1"/>
        <v>1</v>
      </c>
    </row>
    <row r="2755">
      <c r="A2755" s="5" t="s">
        <v>2782</v>
      </c>
      <c r="B2755" s="6" t="s">
        <v>2273</v>
      </c>
      <c r="C2755" s="7">
        <v>44529.0</v>
      </c>
      <c r="D2755" s="8">
        <f t="shared" si="1"/>
        <v>1</v>
      </c>
    </row>
    <row r="2756">
      <c r="A2756" s="5" t="s">
        <v>2783</v>
      </c>
      <c r="B2756" s="6" t="s">
        <v>2273</v>
      </c>
      <c r="C2756" s="7">
        <v>44529.0</v>
      </c>
      <c r="D2756" s="8">
        <f t="shared" si="1"/>
        <v>1</v>
      </c>
    </row>
    <row r="2757">
      <c r="A2757" s="5" t="s">
        <v>2784</v>
      </c>
      <c r="B2757" s="6" t="s">
        <v>2273</v>
      </c>
      <c r="C2757" s="7">
        <v>44529.0</v>
      </c>
      <c r="D2757" s="8">
        <f t="shared" si="1"/>
        <v>1</v>
      </c>
    </row>
    <row r="2758">
      <c r="A2758" s="5" t="s">
        <v>2785</v>
      </c>
      <c r="B2758" s="6" t="s">
        <v>2273</v>
      </c>
      <c r="C2758" s="7">
        <v>44529.0</v>
      </c>
      <c r="D2758" s="8">
        <f t="shared" si="1"/>
        <v>1</v>
      </c>
    </row>
    <row r="2759">
      <c r="A2759" s="5" t="s">
        <v>2786</v>
      </c>
      <c r="B2759" s="6" t="s">
        <v>2273</v>
      </c>
      <c r="C2759" s="7">
        <v>44529.0</v>
      </c>
      <c r="D2759" s="8">
        <f t="shared" si="1"/>
        <v>1</v>
      </c>
    </row>
    <row r="2760">
      <c r="A2760" s="5" t="s">
        <v>2787</v>
      </c>
      <c r="B2760" s="6" t="s">
        <v>2273</v>
      </c>
      <c r="C2760" s="7">
        <v>44529.0</v>
      </c>
      <c r="D2760" s="8">
        <f t="shared" si="1"/>
        <v>1</v>
      </c>
    </row>
    <row r="2761">
      <c r="A2761" s="5" t="s">
        <v>2788</v>
      </c>
      <c r="B2761" s="6" t="s">
        <v>2273</v>
      </c>
      <c r="C2761" s="7">
        <v>44529.0</v>
      </c>
      <c r="D2761" s="8">
        <f t="shared" si="1"/>
        <v>1</v>
      </c>
    </row>
    <row r="2762">
      <c r="A2762" s="5" t="s">
        <v>2789</v>
      </c>
      <c r="B2762" s="6" t="s">
        <v>2273</v>
      </c>
      <c r="C2762" s="7">
        <v>44529.0</v>
      </c>
      <c r="D2762" s="8">
        <f t="shared" si="1"/>
        <v>1</v>
      </c>
    </row>
    <row r="2763">
      <c r="A2763" s="5" t="s">
        <v>2790</v>
      </c>
      <c r="B2763" s="6" t="s">
        <v>2273</v>
      </c>
      <c r="C2763" s="7">
        <v>44529.0</v>
      </c>
      <c r="D2763" s="8">
        <f t="shared" si="1"/>
        <v>1</v>
      </c>
    </row>
    <row r="2764">
      <c r="A2764" s="5" t="s">
        <v>2791</v>
      </c>
      <c r="B2764" s="6" t="s">
        <v>2273</v>
      </c>
      <c r="C2764" s="7">
        <v>44529.0</v>
      </c>
      <c r="D2764" s="8">
        <f t="shared" si="1"/>
        <v>1</v>
      </c>
    </row>
    <row r="2765">
      <c r="A2765" s="5" t="s">
        <v>2792</v>
      </c>
      <c r="B2765" s="6" t="s">
        <v>2273</v>
      </c>
      <c r="C2765" s="7">
        <v>44529.0</v>
      </c>
      <c r="D2765" s="8">
        <f t="shared" si="1"/>
        <v>1</v>
      </c>
    </row>
    <row r="2766">
      <c r="A2766" s="5" t="s">
        <v>2793</v>
      </c>
      <c r="B2766" s="6" t="s">
        <v>2273</v>
      </c>
      <c r="C2766" s="7">
        <v>44529.0</v>
      </c>
      <c r="D2766" s="8">
        <f t="shared" si="1"/>
        <v>1</v>
      </c>
    </row>
    <row r="2767">
      <c r="A2767" s="5" t="s">
        <v>2794</v>
      </c>
      <c r="B2767" s="6" t="s">
        <v>2273</v>
      </c>
      <c r="C2767" s="7">
        <v>44529.0</v>
      </c>
      <c r="D2767" s="8">
        <f t="shared" si="1"/>
        <v>1</v>
      </c>
    </row>
    <row r="2768">
      <c r="A2768" s="5" t="s">
        <v>2795</v>
      </c>
      <c r="B2768" s="6" t="s">
        <v>2273</v>
      </c>
      <c r="C2768" s="7">
        <v>44529.0</v>
      </c>
      <c r="D2768" s="8">
        <f t="shared" si="1"/>
        <v>1</v>
      </c>
    </row>
    <row r="2769">
      <c r="A2769" s="5" t="s">
        <v>2796</v>
      </c>
      <c r="B2769" s="6" t="s">
        <v>2273</v>
      </c>
      <c r="C2769" s="7">
        <v>44529.0</v>
      </c>
      <c r="D2769" s="8">
        <f t="shared" si="1"/>
        <v>1</v>
      </c>
    </row>
    <row r="2770">
      <c r="A2770" s="5" t="s">
        <v>2797</v>
      </c>
      <c r="B2770" s="6" t="s">
        <v>2273</v>
      </c>
      <c r="C2770" s="7">
        <v>44529.0</v>
      </c>
      <c r="D2770" s="8">
        <f t="shared" si="1"/>
        <v>1</v>
      </c>
    </row>
    <row r="2771">
      <c r="A2771" s="5" t="s">
        <v>2798</v>
      </c>
      <c r="B2771" s="6" t="s">
        <v>2273</v>
      </c>
      <c r="C2771" s="7">
        <v>44529.0</v>
      </c>
      <c r="D2771" s="8">
        <f t="shared" si="1"/>
        <v>1</v>
      </c>
    </row>
    <row r="2772">
      <c r="A2772" s="5" t="s">
        <v>2799</v>
      </c>
      <c r="B2772" s="6" t="s">
        <v>2273</v>
      </c>
      <c r="C2772" s="7">
        <v>44529.0</v>
      </c>
      <c r="D2772" s="8">
        <f t="shared" si="1"/>
        <v>1</v>
      </c>
    </row>
    <row r="2773">
      <c r="A2773" s="5" t="s">
        <v>2800</v>
      </c>
      <c r="B2773" s="6" t="s">
        <v>2273</v>
      </c>
      <c r="C2773" s="7">
        <v>44529.0</v>
      </c>
      <c r="D2773" s="8">
        <f t="shared" si="1"/>
        <v>1</v>
      </c>
    </row>
    <row r="2774">
      <c r="A2774" s="5" t="s">
        <v>2801</v>
      </c>
      <c r="B2774" s="6" t="s">
        <v>2273</v>
      </c>
      <c r="C2774" s="7">
        <v>44529.0</v>
      </c>
      <c r="D2774" s="8">
        <f t="shared" si="1"/>
        <v>1</v>
      </c>
    </row>
    <row r="2775">
      <c r="A2775" s="5" t="s">
        <v>2802</v>
      </c>
      <c r="B2775" s="6" t="s">
        <v>2273</v>
      </c>
      <c r="C2775" s="7">
        <v>44529.0</v>
      </c>
      <c r="D2775" s="8">
        <f t="shared" si="1"/>
        <v>1</v>
      </c>
    </row>
    <row r="2776">
      <c r="A2776" s="5" t="s">
        <v>2803</v>
      </c>
      <c r="B2776" s="6" t="s">
        <v>2273</v>
      </c>
      <c r="C2776" s="7">
        <v>44529.0</v>
      </c>
      <c r="D2776" s="8">
        <f t="shared" si="1"/>
        <v>1</v>
      </c>
    </row>
    <row r="2777">
      <c r="A2777" s="5" t="s">
        <v>2804</v>
      </c>
      <c r="B2777" s="6" t="s">
        <v>2273</v>
      </c>
      <c r="C2777" s="7">
        <v>44529.0</v>
      </c>
      <c r="D2777" s="8">
        <f t="shared" si="1"/>
        <v>1</v>
      </c>
    </row>
    <row r="2778">
      <c r="A2778" s="5" t="s">
        <v>2805</v>
      </c>
      <c r="B2778" s="6" t="s">
        <v>2273</v>
      </c>
      <c r="C2778" s="7">
        <v>44529.0</v>
      </c>
      <c r="D2778" s="8">
        <f t="shared" si="1"/>
        <v>1</v>
      </c>
    </row>
    <row r="2779">
      <c r="A2779" s="5" t="s">
        <v>2806</v>
      </c>
      <c r="B2779" s="6" t="s">
        <v>2273</v>
      </c>
      <c r="C2779" s="7">
        <v>44529.0</v>
      </c>
      <c r="D2779" s="8">
        <f t="shared" si="1"/>
        <v>1</v>
      </c>
    </row>
    <row r="2780">
      <c r="A2780" s="5" t="s">
        <v>2807</v>
      </c>
      <c r="B2780" s="6" t="s">
        <v>2273</v>
      </c>
      <c r="C2780" s="7">
        <v>44529.0</v>
      </c>
      <c r="D2780" s="8">
        <f t="shared" si="1"/>
        <v>1</v>
      </c>
    </row>
    <row r="2781">
      <c r="A2781" s="5" t="s">
        <v>2808</v>
      </c>
      <c r="B2781" s="6" t="s">
        <v>2273</v>
      </c>
      <c r="C2781" s="7">
        <v>44529.0</v>
      </c>
      <c r="D2781" s="8">
        <f t="shared" si="1"/>
        <v>1</v>
      </c>
    </row>
    <row r="2782">
      <c r="A2782" s="5" t="s">
        <v>2809</v>
      </c>
      <c r="B2782" s="6" t="s">
        <v>2273</v>
      </c>
      <c r="C2782" s="7">
        <v>44529.0</v>
      </c>
      <c r="D2782" s="8">
        <f t="shared" si="1"/>
        <v>1</v>
      </c>
    </row>
    <row r="2783">
      <c r="A2783" s="5" t="s">
        <v>2810</v>
      </c>
      <c r="B2783" s="6" t="s">
        <v>2273</v>
      </c>
      <c r="C2783" s="7">
        <v>44529.0</v>
      </c>
      <c r="D2783" s="8">
        <f t="shared" si="1"/>
        <v>1</v>
      </c>
    </row>
    <row r="2784">
      <c r="A2784" s="5" t="s">
        <v>2811</v>
      </c>
      <c r="B2784" s="6" t="s">
        <v>2273</v>
      </c>
      <c r="C2784" s="7">
        <v>44529.0</v>
      </c>
      <c r="D2784" s="8">
        <f t="shared" si="1"/>
        <v>1</v>
      </c>
    </row>
    <row r="2785">
      <c r="A2785" s="5" t="s">
        <v>2812</v>
      </c>
      <c r="B2785" s="6" t="s">
        <v>2273</v>
      </c>
      <c r="C2785" s="7">
        <v>44529.0</v>
      </c>
      <c r="D2785" s="8">
        <f t="shared" si="1"/>
        <v>1</v>
      </c>
    </row>
    <row r="2786">
      <c r="A2786" s="5" t="s">
        <v>2813</v>
      </c>
      <c r="B2786" s="6" t="s">
        <v>2273</v>
      </c>
      <c r="C2786" s="7">
        <v>44529.0</v>
      </c>
      <c r="D2786" s="8">
        <f t="shared" si="1"/>
        <v>1</v>
      </c>
    </row>
    <row r="2787">
      <c r="A2787" s="5" t="s">
        <v>2814</v>
      </c>
      <c r="B2787" s="6" t="s">
        <v>2273</v>
      </c>
      <c r="C2787" s="7">
        <v>44529.0</v>
      </c>
      <c r="D2787" s="8">
        <f t="shared" si="1"/>
        <v>1</v>
      </c>
    </row>
    <row r="2788">
      <c r="A2788" s="5" t="s">
        <v>2815</v>
      </c>
      <c r="B2788" s="6" t="s">
        <v>2273</v>
      </c>
      <c r="C2788" s="7">
        <v>44529.0</v>
      </c>
      <c r="D2788" s="8">
        <f t="shared" si="1"/>
        <v>1</v>
      </c>
    </row>
    <row r="2789">
      <c r="A2789" s="5" t="s">
        <v>2816</v>
      </c>
      <c r="B2789" s="6" t="s">
        <v>2273</v>
      </c>
      <c r="C2789" s="7">
        <v>44529.0</v>
      </c>
      <c r="D2789" s="8">
        <f t="shared" si="1"/>
        <v>1</v>
      </c>
    </row>
    <row r="2790">
      <c r="A2790" s="5" t="s">
        <v>2817</v>
      </c>
      <c r="B2790" s="6" t="s">
        <v>2273</v>
      </c>
      <c r="C2790" s="7">
        <v>44529.0</v>
      </c>
      <c r="D2790" s="8">
        <f t="shared" si="1"/>
        <v>1</v>
      </c>
    </row>
    <row r="2791">
      <c r="A2791" s="5" t="s">
        <v>2818</v>
      </c>
      <c r="B2791" s="6" t="s">
        <v>2273</v>
      </c>
      <c r="C2791" s="7">
        <v>44529.0</v>
      </c>
      <c r="D2791" s="8">
        <f t="shared" si="1"/>
        <v>1</v>
      </c>
    </row>
    <row r="2792">
      <c r="A2792" s="5" t="s">
        <v>2819</v>
      </c>
      <c r="B2792" s="6" t="s">
        <v>2273</v>
      </c>
      <c r="C2792" s="7">
        <v>44529.0</v>
      </c>
      <c r="D2792" s="8">
        <f t="shared" si="1"/>
        <v>1</v>
      </c>
    </row>
    <row r="2793">
      <c r="A2793" s="5" t="s">
        <v>2820</v>
      </c>
      <c r="B2793" s="6" t="s">
        <v>2273</v>
      </c>
      <c r="C2793" s="7">
        <v>44529.0</v>
      </c>
      <c r="D2793" s="8">
        <f t="shared" si="1"/>
        <v>1</v>
      </c>
    </row>
    <row r="2794">
      <c r="A2794" s="5" t="s">
        <v>2821</v>
      </c>
      <c r="B2794" s="6" t="s">
        <v>2273</v>
      </c>
      <c r="C2794" s="7">
        <v>44529.0</v>
      </c>
      <c r="D2794" s="8">
        <f t="shared" si="1"/>
        <v>1</v>
      </c>
    </row>
    <row r="2795">
      <c r="A2795" s="5" t="s">
        <v>2822</v>
      </c>
      <c r="B2795" s="6" t="s">
        <v>2273</v>
      </c>
      <c r="C2795" s="7">
        <v>44529.0</v>
      </c>
      <c r="D2795" s="8">
        <f t="shared" si="1"/>
        <v>1</v>
      </c>
    </row>
    <row r="2796">
      <c r="A2796" s="5" t="s">
        <v>2823</v>
      </c>
      <c r="B2796" s="6" t="s">
        <v>2273</v>
      </c>
      <c r="C2796" s="7">
        <v>44529.0</v>
      </c>
      <c r="D2796" s="8">
        <f t="shared" si="1"/>
        <v>1</v>
      </c>
    </row>
    <row r="2797">
      <c r="A2797" s="5" t="s">
        <v>2824</v>
      </c>
      <c r="B2797" s="6" t="s">
        <v>2273</v>
      </c>
      <c r="C2797" s="7">
        <v>44529.0</v>
      </c>
      <c r="D2797" s="8">
        <f t="shared" si="1"/>
        <v>1</v>
      </c>
    </row>
    <row r="2798">
      <c r="A2798" s="5" t="s">
        <v>2825</v>
      </c>
      <c r="B2798" s="6" t="s">
        <v>2273</v>
      </c>
      <c r="C2798" s="7">
        <v>44529.0</v>
      </c>
      <c r="D2798" s="8">
        <f t="shared" si="1"/>
        <v>1</v>
      </c>
    </row>
    <row r="2799">
      <c r="A2799" s="5" t="s">
        <v>2826</v>
      </c>
      <c r="B2799" s="6" t="s">
        <v>2273</v>
      </c>
      <c r="C2799" s="7">
        <v>44529.0</v>
      </c>
      <c r="D2799" s="8">
        <f t="shared" si="1"/>
        <v>1</v>
      </c>
    </row>
    <row r="2800">
      <c r="A2800" s="5" t="s">
        <v>2827</v>
      </c>
      <c r="B2800" s="6" t="s">
        <v>2273</v>
      </c>
      <c r="C2800" s="7">
        <v>44529.0</v>
      </c>
      <c r="D2800" s="8">
        <f t="shared" si="1"/>
        <v>1</v>
      </c>
    </row>
    <row r="2801">
      <c r="A2801" s="5" t="s">
        <v>2828</v>
      </c>
      <c r="B2801" s="6" t="s">
        <v>2273</v>
      </c>
      <c r="C2801" s="7">
        <v>44529.0</v>
      </c>
      <c r="D2801" s="8">
        <f t="shared" si="1"/>
        <v>1</v>
      </c>
    </row>
    <row r="2802">
      <c r="A2802" s="5" t="s">
        <v>2829</v>
      </c>
      <c r="B2802" s="6" t="s">
        <v>2273</v>
      </c>
      <c r="C2802" s="7">
        <v>44529.0</v>
      </c>
      <c r="D2802" s="8">
        <f t="shared" si="1"/>
        <v>1</v>
      </c>
    </row>
    <row r="2803">
      <c r="A2803" s="5" t="s">
        <v>2830</v>
      </c>
      <c r="B2803" s="6" t="s">
        <v>2273</v>
      </c>
      <c r="C2803" s="7">
        <v>44529.0</v>
      </c>
      <c r="D2803" s="8">
        <f t="shared" si="1"/>
        <v>1</v>
      </c>
    </row>
    <row r="2804">
      <c r="A2804" s="5" t="s">
        <v>2831</v>
      </c>
      <c r="B2804" s="6" t="s">
        <v>2273</v>
      </c>
      <c r="C2804" s="7">
        <v>44529.0</v>
      </c>
      <c r="D2804" s="8">
        <f t="shared" si="1"/>
        <v>1</v>
      </c>
    </row>
    <row r="2805">
      <c r="A2805" s="5" t="s">
        <v>2832</v>
      </c>
      <c r="B2805" s="6" t="s">
        <v>2273</v>
      </c>
      <c r="C2805" s="7">
        <v>44529.0</v>
      </c>
      <c r="D2805" s="8">
        <f t="shared" si="1"/>
        <v>1</v>
      </c>
    </row>
    <row r="2806">
      <c r="A2806" s="5" t="s">
        <v>2833</v>
      </c>
      <c r="B2806" s="6" t="s">
        <v>2273</v>
      </c>
      <c r="C2806" s="7">
        <v>44529.0</v>
      </c>
      <c r="D2806" s="8">
        <f t="shared" si="1"/>
        <v>1</v>
      </c>
    </row>
    <row r="2807">
      <c r="A2807" s="5" t="s">
        <v>2834</v>
      </c>
      <c r="B2807" s="6" t="s">
        <v>2273</v>
      </c>
      <c r="C2807" s="7">
        <v>44529.0</v>
      </c>
      <c r="D2807" s="8">
        <f t="shared" si="1"/>
        <v>1</v>
      </c>
    </row>
    <row r="2808">
      <c r="A2808" s="5" t="s">
        <v>2835</v>
      </c>
      <c r="B2808" s="6" t="s">
        <v>2273</v>
      </c>
      <c r="C2808" s="7">
        <v>44529.0</v>
      </c>
      <c r="D2808" s="8">
        <f t="shared" si="1"/>
        <v>1</v>
      </c>
    </row>
    <row r="2809">
      <c r="A2809" s="5" t="s">
        <v>2836</v>
      </c>
      <c r="B2809" s="6" t="s">
        <v>2273</v>
      </c>
      <c r="C2809" s="7">
        <v>44529.0</v>
      </c>
      <c r="D2809" s="8">
        <f t="shared" si="1"/>
        <v>1</v>
      </c>
    </row>
    <row r="2810">
      <c r="A2810" s="5" t="s">
        <v>2837</v>
      </c>
      <c r="B2810" s="6" t="s">
        <v>2273</v>
      </c>
      <c r="C2810" s="7">
        <v>44529.0</v>
      </c>
      <c r="D2810" s="8">
        <f t="shared" si="1"/>
        <v>1</v>
      </c>
    </row>
    <row r="2811">
      <c r="A2811" s="5" t="s">
        <v>2838</v>
      </c>
      <c r="B2811" s="6" t="s">
        <v>2273</v>
      </c>
      <c r="C2811" s="7">
        <v>44529.0</v>
      </c>
      <c r="D2811" s="8">
        <f t="shared" si="1"/>
        <v>1</v>
      </c>
    </row>
    <row r="2812">
      <c r="A2812" s="5" t="s">
        <v>2839</v>
      </c>
      <c r="B2812" s="6" t="s">
        <v>2273</v>
      </c>
      <c r="C2812" s="7">
        <v>44529.0</v>
      </c>
      <c r="D2812" s="8">
        <f t="shared" si="1"/>
        <v>1</v>
      </c>
    </row>
    <row r="2813">
      <c r="A2813" s="5" t="s">
        <v>2840</v>
      </c>
      <c r="B2813" s="6" t="s">
        <v>2273</v>
      </c>
      <c r="C2813" s="7">
        <v>44529.0</v>
      </c>
      <c r="D2813" s="8">
        <f t="shared" si="1"/>
        <v>1</v>
      </c>
    </row>
    <row r="2814">
      <c r="A2814" s="5" t="s">
        <v>2841</v>
      </c>
      <c r="B2814" s="6" t="s">
        <v>2273</v>
      </c>
      <c r="C2814" s="7">
        <v>44529.0</v>
      </c>
      <c r="D2814" s="8">
        <f t="shared" si="1"/>
        <v>1</v>
      </c>
    </row>
    <row r="2815">
      <c r="A2815" s="5" t="s">
        <v>2842</v>
      </c>
      <c r="B2815" s="6" t="s">
        <v>2273</v>
      </c>
      <c r="C2815" s="7">
        <v>44529.0</v>
      </c>
      <c r="D2815" s="8">
        <f t="shared" si="1"/>
        <v>1</v>
      </c>
    </row>
    <row r="2816">
      <c r="A2816" s="5" t="s">
        <v>2843</v>
      </c>
      <c r="B2816" s="6" t="s">
        <v>2273</v>
      </c>
      <c r="C2816" s="7">
        <v>44529.0</v>
      </c>
      <c r="D2816" s="8">
        <f t="shared" si="1"/>
        <v>1</v>
      </c>
    </row>
    <row r="2817">
      <c r="A2817" s="5" t="s">
        <v>2844</v>
      </c>
      <c r="B2817" s="6" t="s">
        <v>2273</v>
      </c>
      <c r="C2817" s="7">
        <v>44529.0</v>
      </c>
      <c r="D2817" s="8">
        <f t="shared" si="1"/>
        <v>1</v>
      </c>
    </row>
    <row r="2818">
      <c r="A2818" s="5" t="s">
        <v>2845</v>
      </c>
      <c r="B2818" s="6" t="s">
        <v>2273</v>
      </c>
      <c r="C2818" s="7">
        <v>44529.0</v>
      </c>
      <c r="D2818" s="8">
        <f t="shared" si="1"/>
        <v>1</v>
      </c>
    </row>
    <row r="2819">
      <c r="A2819" s="5" t="s">
        <v>2846</v>
      </c>
      <c r="B2819" s="6" t="s">
        <v>2273</v>
      </c>
      <c r="C2819" s="7">
        <v>44529.0</v>
      </c>
      <c r="D2819" s="8">
        <f t="shared" si="1"/>
        <v>1</v>
      </c>
    </row>
    <row r="2820">
      <c r="A2820" s="5" t="s">
        <v>2847</v>
      </c>
      <c r="B2820" s="6" t="s">
        <v>2273</v>
      </c>
      <c r="C2820" s="7">
        <v>44529.0</v>
      </c>
      <c r="D2820" s="8">
        <f t="shared" si="1"/>
        <v>1</v>
      </c>
    </row>
    <row r="2821">
      <c r="A2821" s="5" t="s">
        <v>2848</v>
      </c>
      <c r="B2821" s="6" t="s">
        <v>2273</v>
      </c>
      <c r="C2821" s="7">
        <v>44529.0</v>
      </c>
      <c r="D2821" s="8">
        <f t="shared" si="1"/>
        <v>1</v>
      </c>
    </row>
    <row r="2822">
      <c r="A2822" s="5" t="s">
        <v>2849</v>
      </c>
      <c r="B2822" s="6" t="s">
        <v>2273</v>
      </c>
      <c r="C2822" s="7">
        <v>44529.0</v>
      </c>
      <c r="D2822" s="8">
        <f t="shared" si="1"/>
        <v>1</v>
      </c>
    </row>
    <row r="2823">
      <c r="A2823" s="5" t="s">
        <v>2850</v>
      </c>
      <c r="B2823" s="6" t="s">
        <v>2273</v>
      </c>
      <c r="C2823" s="7">
        <v>44529.0</v>
      </c>
      <c r="D2823" s="8">
        <f t="shared" si="1"/>
        <v>1</v>
      </c>
    </row>
    <row r="2824">
      <c r="A2824" s="5" t="s">
        <v>2851</v>
      </c>
      <c r="B2824" s="6" t="s">
        <v>2273</v>
      </c>
      <c r="C2824" s="7">
        <v>44529.0</v>
      </c>
      <c r="D2824" s="8">
        <f t="shared" si="1"/>
        <v>1</v>
      </c>
    </row>
    <row r="2825">
      <c r="A2825" s="5" t="s">
        <v>2852</v>
      </c>
      <c r="B2825" s="6" t="s">
        <v>2273</v>
      </c>
      <c r="C2825" s="7">
        <v>44529.0</v>
      </c>
      <c r="D2825" s="8">
        <f t="shared" si="1"/>
        <v>1</v>
      </c>
    </row>
    <row r="2826">
      <c r="A2826" s="5" t="s">
        <v>2853</v>
      </c>
      <c r="B2826" s="6" t="s">
        <v>2273</v>
      </c>
      <c r="C2826" s="7">
        <v>44529.0</v>
      </c>
      <c r="D2826" s="8">
        <f t="shared" si="1"/>
        <v>1</v>
      </c>
    </row>
    <row r="2827">
      <c r="A2827" s="5" t="s">
        <v>2854</v>
      </c>
      <c r="B2827" s="6" t="s">
        <v>2273</v>
      </c>
      <c r="C2827" s="7">
        <v>44529.0</v>
      </c>
      <c r="D2827" s="8">
        <f t="shared" si="1"/>
        <v>1</v>
      </c>
    </row>
    <row r="2828">
      <c r="A2828" s="5" t="s">
        <v>2855</v>
      </c>
      <c r="B2828" s="6" t="s">
        <v>2273</v>
      </c>
      <c r="C2828" s="7">
        <v>44529.0</v>
      </c>
      <c r="D2828" s="8">
        <f t="shared" si="1"/>
        <v>1</v>
      </c>
    </row>
    <row r="2829">
      <c r="A2829" s="5" t="s">
        <v>2856</v>
      </c>
      <c r="B2829" s="6" t="s">
        <v>2273</v>
      </c>
      <c r="C2829" s="7">
        <v>44529.0</v>
      </c>
      <c r="D2829" s="8">
        <f t="shared" si="1"/>
        <v>1</v>
      </c>
    </row>
    <row r="2830">
      <c r="A2830" s="5" t="s">
        <v>2857</v>
      </c>
      <c r="B2830" s="6" t="s">
        <v>2273</v>
      </c>
      <c r="C2830" s="7">
        <v>44529.0</v>
      </c>
      <c r="D2830" s="8">
        <f t="shared" si="1"/>
        <v>1</v>
      </c>
    </row>
    <row r="2831">
      <c r="A2831" s="5" t="s">
        <v>2858</v>
      </c>
      <c r="B2831" s="6" t="s">
        <v>2273</v>
      </c>
      <c r="C2831" s="7">
        <v>44529.0</v>
      </c>
      <c r="D2831" s="8">
        <f t="shared" si="1"/>
        <v>1</v>
      </c>
    </row>
    <row r="2832">
      <c r="A2832" s="5" t="s">
        <v>2859</v>
      </c>
      <c r="B2832" s="6" t="s">
        <v>2273</v>
      </c>
      <c r="C2832" s="7">
        <v>44529.0</v>
      </c>
      <c r="D2832" s="8">
        <f t="shared" si="1"/>
        <v>1</v>
      </c>
    </row>
    <row r="2833">
      <c r="A2833" s="5" t="s">
        <v>2860</v>
      </c>
      <c r="B2833" s="6" t="s">
        <v>2273</v>
      </c>
      <c r="C2833" s="7">
        <v>44529.0</v>
      </c>
      <c r="D2833" s="8">
        <f t="shared" si="1"/>
        <v>1</v>
      </c>
    </row>
    <row r="2834">
      <c r="A2834" s="5" t="s">
        <v>2861</v>
      </c>
      <c r="B2834" s="6" t="s">
        <v>2273</v>
      </c>
      <c r="C2834" s="7">
        <v>44529.0</v>
      </c>
      <c r="D2834" s="8">
        <f t="shared" si="1"/>
        <v>1</v>
      </c>
    </row>
    <row r="2835">
      <c r="A2835" s="5" t="s">
        <v>2862</v>
      </c>
      <c r="B2835" s="6" t="s">
        <v>2273</v>
      </c>
      <c r="C2835" s="7">
        <v>44529.0</v>
      </c>
      <c r="D2835" s="8">
        <f t="shared" si="1"/>
        <v>1</v>
      </c>
    </row>
    <row r="2836">
      <c r="A2836" s="5" t="s">
        <v>2863</v>
      </c>
      <c r="B2836" s="6" t="s">
        <v>2273</v>
      </c>
      <c r="C2836" s="7">
        <v>44529.0</v>
      </c>
      <c r="D2836" s="8">
        <f t="shared" si="1"/>
        <v>1</v>
      </c>
    </row>
    <row r="2837">
      <c r="A2837" s="5" t="s">
        <v>2864</v>
      </c>
      <c r="B2837" s="6" t="s">
        <v>2273</v>
      </c>
      <c r="C2837" s="7">
        <v>44529.0</v>
      </c>
      <c r="D2837" s="8">
        <f t="shared" si="1"/>
        <v>1</v>
      </c>
    </row>
    <row r="2838">
      <c r="A2838" s="5" t="s">
        <v>2865</v>
      </c>
      <c r="B2838" s="6" t="s">
        <v>2273</v>
      </c>
      <c r="C2838" s="7">
        <v>44529.0</v>
      </c>
      <c r="D2838" s="8">
        <f t="shared" si="1"/>
        <v>1</v>
      </c>
    </row>
    <row r="2839">
      <c r="A2839" s="5" t="s">
        <v>2866</v>
      </c>
      <c r="B2839" s="6" t="s">
        <v>2273</v>
      </c>
      <c r="C2839" s="7">
        <v>44529.0</v>
      </c>
      <c r="D2839" s="8">
        <f t="shared" si="1"/>
        <v>1</v>
      </c>
    </row>
    <row r="2840">
      <c r="A2840" s="5" t="s">
        <v>2867</v>
      </c>
      <c r="B2840" s="6" t="s">
        <v>2273</v>
      </c>
      <c r="C2840" s="7">
        <v>44529.0</v>
      </c>
      <c r="D2840" s="8">
        <f t="shared" si="1"/>
        <v>1</v>
      </c>
    </row>
    <row r="2841">
      <c r="A2841" s="5" t="s">
        <v>2868</v>
      </c>
      <c r="B2841" s="6" t="s">
        <v>2273</v>
      </c>
      <c r="C2841" s="7">
        <v>44529.0</v>
      </c>
      <c r="D2841" s="8">
        <f t="shared" si="1"/>
        <v>1</v>
      </c>
    </row>
    <row r="2842">
      <c r="A2842" s="5" t="s">
        <v>2869</v>
      </c>
      <c r="B2842" s="6" t="s">
        <v>2273</v>
      </c>
      <c r="C2842" s="7">
        <v>44529.0</v>
      </c>
      <c r="D2842" s="8">
        <f t="shared" si="1"/>
        <v>1</v>
      </c>
    </row>
    <row r="2843">
      <c r="A2843" s="5" t="s">
        <v>2870</v>
      </c>
      <c r="B2843" s="6" t="s">
        <v>2273</v>
      </c>
      <c r="C2843" s="7">
        <v>44529.0</v>
      </c>
      <c r="D2843" s="8">
        <f t="shared" si="1"/>
        <v>1</v>
      </c>
    </row>
    <row r="2844">
      <c r="A2844" s="5" t="s">
        <v>2871</v>
      </c>
      <c r="B2844" s="6" t="s">
        <v>2273</v>
      </c>
      <c r="C2844" s="7">
        <v>44529.0</v>
      </c>
      <c r="D2844" s="8">
        <f t="shared" si="1"/>
        <v>1</v>
      </c>
    </row>
    <row r="2845">
      <c r="A2845" s="5" t="s">
        <v>2872</v>
      </c>
      <c r="B2845" s="6" t="s">
        <v>2273</v>
      </c>
      <c r="C2845" s="7">
        <v>44529.0</v>
      </c>
      <c r="D2845" s="8">
        <f t="shared" si="1"/>
        <v>1</v>
      </c>
    </row>
    <row r="2846">
      <c r="A2846" s="5" t="s">
        <v>2873</v>
      </c>
      <c r="B2846" s="6" t="s">
        <v>2273</v>
      </c>
      <c r="C2846" s="7">
        <v>44529.0</v>
      </c>
      <c r="D2846" s="8">
        <f t="shared" si="1"/>
        <v>1</v>
      </c>
    </row>
    <row r="2847">
      <c r="A2847" s="5" t="s">
        <v>2874</v>
      </c>
      <c r="B2847" s="6" t="s">
        <v>2273</v>
      </c>
      <c r="C2847" s="7">
        <v>44529.0</v>
      </c>
      <c r="D2847" s="8">
        <f t="shared" si="1"/>
        <v>1</v>
      </c>
    </row>
    <row r="2848">
      <c r="A2848" s="5" t="s">
        <v>2875</v>
      </c>
      <c r="B2848" s="6" t="s">
        <v>2273</v>
      </c>
      <c r="C2848" s="7">
        <v>44529.0</v>
      </c>
      <c r="D2848" s="8">
        <f t="shared" si="1"/>
        <v>1</v>
      </c>
    </row>
    <row r="2849">
      <c r="A2849" s="5" t="s">
        <v>2876</v>
      </c>
      <c r="B2849" s="6" t="s">
        <v>2273</v>
      </c>
      <c r="C2849" s="7">
        <v>44529.0</v>
      </c>
      <c r="D2849" s="8">
        <f t="shared" si="1"/>
        <v>1</v>
      </c>
    </row>
    <row r="2850">
      <c r="A2850" s="5" t="s">
        <v>2877</v>
      </c>
      <c r="B2850" s="6" t="s">
        <v>2273</v>
      </c>
      <c r="C2850" s="7">
        <v>44529.0</v>
      </c>
      <c r="D2850" s="8">
        <f t="shared" si="1"/>
        <v>1</v>
      </c>
    </row>
    <row r="2851">
      <c r="A2851" s="5" t="s">
        <v>2878</v>
      </c>
      <c r="B2851" s="6" t="s">
        <v>2273</v>
      </c>
      <c r="C2851" s="7">
        <v>44529.0</v>
      </c>
      <c r="D2851" s="8">
        <f t="shared" si="1"/>
        <v>1</v>
      </c>
    </row>
    <row r="2852">
      <c r="A2852" s="5" t="s">
        <v>2879</v>
      </c>
      <c r="B2852" s="6" t="s">
        <v>2273</v>
      </c>
      <c r="C2852" s="7">
        <v>44529.0</v>
      </c>
      <c r="D2852" s="8">
        <f t="shared" si="1"/>
        <v>1</v>
      </c>
    </row>
    <row r="2853">
      <c r="A2853" s="5" t="s">
        <v>2880</v>
      </c>
      <c r="B2853" s="6" t="s">
        <v>2273</v>
      </c>
      <c r="C2853" s="7">
        <v>44529.0</v>
      </c>
      <c r="D2853" s="8">
        <f t="shared" si="1"/>
        <v>1</v>
      </c>
    </row>
    <row r="2854">
      <c r="A2854" s="5" t="s">
        <v>2881</v>
      </c>
      <c r="B2854" s="6" t="s">
        <v>2273</v>
      </c>
      <c r="C2854" s="7">
        <v>44529.0</v>
      </c>
      <c r="D2854" s="8">
        <f t="shared" si="1"/>
        <v>1</v>
      </c>
    </row>
    <row r="2855">
      <c r="A2855" s="5" t="s">
        <v>2882</v>
      </c>
      <c r="B2855" s="6" t="s">
        <v>2273</v>
      </c>
      <c r="C2855" s="7">
        <v>44529.0</v>
      </c>
      <c r="D2855" s="8">
        <f t="shared" si="1"/>
        <v>1</v>
      </c>
    </row>
    <row r="2856">
      <c r="A2856" s="5" t="s">
        <v>2883</v>
      </c>
      <c r="B2856" s="6" t="s">
        <v>2273</v>
      </c>
      <c r="C2856" s="7">
        <v>44529.0</v>
      </c>
      <c r="D2856" s="8">
        <f t="shared" si="1"/>
        <v>1</v>
      </c>
    </row>
    <row r="2857">
      <c r="A2857" s="5" t="s">
        <v>2884</v>
      </c>
      <c r="B2857" s="6" t="s">
        <v>2273</v>
      </c>
      <c r="C2857" s="7">
        <v>44529.0</v>
      </c>
      <c r="D2857" s="8">
        <f t="shared" si="1"/>
        <v>1</v>
      </c>
    </row>
    <row r="2858">
      <c r="A2858" s="5" t="s">
        <v>2885</v>
      </c>
      <c r="B2858" s="6" t="s">
        <v>2273</v>
      </c>
      <c r="C2858" s="7">
        <v>44529.0</v>
      </c>
      <c r="D2858" s="8">
        <f t="shared" si="1"/>
        <v>1</v>
      </c>
    </row>
    <row r="2859">
      <c r="A2859" s="5" t="s">
        <v>2886</v>
      </c>
      <c r="B2859" s="6" t="s">
        <v>2273</v>
      </c>
      <c r="C2859" s="7">
        <v>44529.0</v>
      </c>
      <c r="D2859" s="8">
        <f t="shared" si="1"/>
        <v>1</v>
      </c>
    </row>
    <row r="2860">
      <c r="A2860" s="5" t="s">
        <v>2887</v>
      </c>
      <c r="B2860" s="6" t="s">
        <v>2273</v>
      </c>
      <c r="C2860" s="7">
        <v>44529.0</v>
      </c>
      <c r="D2860" s="8">
        <f t="shared" si="1"/>
        <v>1</v>
      </c>
    </row>
    <row r="2861">
      <c r="A2861" s="5" t="s">
        <v>2888</v>
      </c>
      <c r="B2861" s="6" t="s">
        <v>2273</v>
      </c>
      <c r="C2861" s="7">
        <v>44529.0</v>
      </c>
      <c r="D2861" s="8">
        <f t="shared" si="1"/>
        <v>1</v>
      </c>
    </row>
    <row r="2862">
      <c r="A2862" s="5" t="s">
        <v>2889</v>
      </c>
      <c r="B2862" s="6" t="s">
        <v>2273</v>
      </c>
      <c r="C2862" s="7">
        <v>44529.0</v>
      </c>
      <c r="D2862" s="8">
        <f t="shared" si="1"/>
        <v>1</v>
      </c>
    </row>
    <row r="2863">
      <c r="A2863" s="5" t="s">
        <v>2890</v>
      </c>
      <c r="B2863" s="6" t="s">
        <v>2273</v>
      </c>
      <c r="C2863" s="7">
        <v>44529.0</v>
      </c>
      <c r="D2863" s="8">
        <f t="shared" si="1"/>
        <v>1</v>
      </c>
    </row>
    <row r="2864">
      <c r="A2864" s="5" t="s">
        <v>2891</v>
      </c>
      <c r="B2864" s="6" t="s">
        <v>2273</v>
      </c>
      <c r="C2864" s="7">
        <v>44529.0</v>
      </c>
      <c r="D2864" s="8">
        <f t="shared" si="1"/>
        <v>1</v>
      </c>
    </row>
    <row r="2865">
      <c r="A2865" s="5" t="s">
        <v>2892</v>
      </c>
      <c r="B2865" s="6" t="s">
        <v>2273</v>
      </c>
      <c r="C2865" s="7">
        <v>44529.0</v>
      </c>
      <c r="D2865" s="8">
        <f t="shared" si="1"/>
        <v>1</v>
      </c>
    </row>
    <row r="2866">
      <c r="A2866" s="5" t="s">
        <v>2893</v>
      </c>
      <c r="B2866" s="6" t="s">
        <v>2273</v>
      </c>
      <c r="C2866" s="7">
        <v>44529.0</v>
      </c>
      <c r="D2866" s="8">
        <f t="shared" si="1"/>
        <v>1</v>
      </c>
    </row>
    <row r="2867">
      <c r="A2867" s="5" t="s">
        <v>2894</v>
      </c>
      <c r="B2867" s="6" t="s">
        <v>2273</v>
      </c>
      <c r="C2867" s="7">
        <v>44529.0</v>
      </c>
      <c r="D2867" s="8">
        <f t="shared" si="1"/>
        <v>1</v>
      </c>
    </row>
    <row r="2868">
      <c r="A2868" s="5" t="s">
        <v>2895</v>
      </c>
      <c r="B2868" s="6" t="s">
        <v>2273</v>
      </c>
      <c r="C2868" s="7">
        <v>44529.0</v>
      </c>
      <c r="D2868" s="8">
        <f t="shared" si="1"/>
        <v>1</v>
      </c>
    </row>
    <row r="2869">
      <c r="A2869" s="5" t="s">
        <v>2896</v>
      </c>
      <c r="B2869" s="6" t="s">
        <v>2273</v>
      </c>
      <c r="C2869" s="7">
        <v>44529.0</v>
      </c>
      <c r="D2869" s="8">
        <f t="shared" si="1"/>
        <v>1</v>
      </c>
    </row>
    <row r="2870">
      <c r="A2870" s="5" t="s">
        <v>2897</v>
      </c>
      <c r="B2870" s="6" t="s">
        <v>2273</v>
      </c>
      <c r="C2870" s="7">
        <v>44529.0</v>
      </c>
      <c r="D2870" s="8">
        <f t="shared" si="1"/>
        <v>1</v>
      </c>
    </row>
    <row r="2871">
      <c r="A2871" s="5" t="s">
        <v>2898</v>
      </c>
      <c r="B2871" s="6" t="s">
        <v>2273</v>
      </c>
      <c r="C2871" s="7">
        <v>44529.0</v>
      </c>
      <c r="D2871" s="8">
        <f t="shared" si="1"/>
        <v>1</v>
      </c>
    </row>
    <row r="2872">
      <c r="A2872" s="5" t="s">
        <v>2899</v>
      </c>
      <c r="B2872" s="6" t="s">
        <v>2273</v>
      </c>
      <c r="C2872" s="7">
        <v>44529.0</v>
      </c>
      <c r="D2872" s="8">
        <f t="shared" si="1"/>
        <v>1</v>
      </c>
    </row>
    <row r="2873">
      <c r="A2873" s="5" t="s">
        <v>2900</v>
      </c>
      <c r="B2873" s="6" t="s">
        <v>2273</v>
      </c>
      <c r="C2873" s="7">
        <v>44529.0</v>
      </c>
      <c r="D2873" s="8">
        <f t="shared" si="1"/>
        <v>1</v>
      </c>
    </row>
    <row r="2874">
      <c r="A2874" s="5" t="s">
        <v>2901</v>
      </c>
      <c r="B2874" s="6" t="s">
        <v>2273</v>
      </c>
      <c r="C2874" s="7">
        <v>44529.0</v>
      </c>
      <c r="D2874" s="8">
        <f t="shared" si="1"/>
        <v>1</v>
      </c>
    </row>
    <row r="2875">
      <c r="A2875" s="5" t="s">
        <v>2902</v>
      </c>
      <c r="B2875" s="6" t="s">
        <v>2273</v>
      </c>
      <c r="C2875" s="7">
        <v>44529.0</v>
      </c>
      <c r="D2875" s="8">
        <f t="shared" si="1"/>
        <v>1</v>
      </c>
    </row>
    <row r="2876">
      <c r="A2876" s="5" t="s">
        <v>2903</v>
      </c>
      <c r="B2876" s="6" t="s">
        <v>2273</v>
      </c>
      <c r="C2876" s="7">
        <v>44529.0</v>
      </c>
      <c r="D2876" s="8">
        <f t="shared" si="1"/>
        <v>1</v>
      </c>
    </row>
    <row r="2877">
      <c r="A2877" s="5" t="s">
        <v>2904</v>
      </c>
      <c r="B2877" s="6" t="s">
        <v>2273</v>
      </c>
      <c r="C2877" s="7">
        <v>44529.0</v>
      </c>
      <c r="D2877" s="8">
        <f t="shared" si="1"/>
        <v>1</v>
      </c>
    </row>
    <row r="2878">
      <c r="A2878" s="5" t="s">
        <v>2905</v>
      </c>
      <c r="B2878" s="6" t="s">
        <v>2273</v>
      </c>
      <c r="C2878" s="7">
        <v>44529.0</v>
      </c>
      <c r="D2878" s="8">
        <f t="shared" si="1"/>
        <v>1</v>
      </c>
    </row>
    <row r="2879">
      <c r="A2879" s="5" t="s">
        <v>2906</v>
      </c>
      <c r="B2879" s="6" t="s">
        <v>2273</v>
      </c>
      <c r="C2879" s="7">
        <v>44529.0</v>
      </c>
      <c r="D2879" s="8">
        <f t="shared" si="1"/>
        <v>1</v>
      </c>
    </row>
    <row r="2880">
      <c r="A2880" s="5" t="s">
        <v>2907</v>
      </c>
      <c r="B2880" s="6" t="s">
        <v>2273</v>
      </c>
      <c r="C2880" s="7">
        <v>44529.0</v>
      </c>
      <c r="D2880" s="8">
        <f t="shared" si="1"/>
        <v>1</v>
      </c>
    </row>
    <row r="2881">
      <c r="A2881" s="5" t="s">
        <v>2908</v>
      </c>
      <c r="B2881" s="6" t="s">
        <v>2273</v>
      </c>
      <c r="C2881" s="7">
        <v>44529.0</v>
      </c>
      <c r="D2881" s="8">
        <f t="shared" si="1"/>
        <v>1</v>
      </c>
    </row>
    <row r="2882">
      <c r="A2882" s="5" t="s">
        <v>2909</v>
      </c>
      <c r="B2882" s="6" t="s">
        <v>2273</v>
      </c>
      <c r="C2882" s="7">
        <v>44529.0</v>
      </c>
      <c r="D2882" s="8">
        <f t="shared" si="1"/>
        <v>1</v>
      </c>
    </row>
    <row r="2883">
      <c r="A2883" s="5" t="s">
        <v>2910</v>
      </c>
      <c r="B2883" s="6" t="s">
        <v>2273</v>
      </c>
      <c r="C2883" s="7">
        <v>44529.0</v>
      </c>
      <c r="D2883" s="8">
        <f t="shared" si="1"/>
        <v>1</v>
      </c>
    </row>
    <row r="2884">
      <c r="A2884" s="5" t="s">
        <v>2911</v>
      </c>
      <c r="B2884" s="6" t="s">
        <v>2273</v>
      </c>
      <c r="C2884" s="7">
        <v>44529.0</v>
      </c>
      <c r="D2884" s="8">
        <f t="shared" si="1"/>
        <v>1</v>
      </c>
    </row>
    <row r="2885">
      <c r="A2885" s="5" t="s">
        <v>2912</v>
      </c>
      <c r="B2885" s="6" t="s">
        <v>2273</v>
      </c>
      <c r="C2885" s="7">
        <v>44529.0</v>
      </c>
      <c r="D2885" s="8">
        <f t="shared" si="1"/>
        <v>1</v>
      </c>
    </row>
    <row r="2886">
      <c r="A2886" s="5" t="s">
        <v>2913</v>
      </c>
      <c r="B2886" s="6" t="s">
        <v>2273</v>
      </c>
      <c r="C2886" s="7">
        <v>44529.0</v>
      </c>
      <c r="D2886" s="8">
        <f t="shared" si="1"/>
        <v>1</v>
      </c>
    </row>
    <row r="2887">
      <c r="A2887" s="5" t="s">
        <v>2914</v>
      </c>
      <c r="B2887" s="6" t="s">
        <v>2273</v>
      </c>
      <c r="C2887" s="7">
        <v>44529.0</v>
      </c>
      <c r="D2887" s="8">
        <f t="shared" si="1"/>
        <v>1</v>
      </c>
    </row>
    <row r="2888">
      <c r="A2888" s="5" t="s">
        <v>2915</v>
      </c>
      <c r="B2888" s="6" t="s">
        <v>2273</v>
      </c>
      <c r="C2888" s="7">
        <v>44529.0</v>
      </c>
      <c r="D2888" s="8">
        <f t="shared" si="1"/>
        <v>1</v>
      </c>
    </row>
    <row r="2889">
      <c r="A2889" s="5" t="s">
        <v>2916</v>
      </c>
      <c r="B2889" s="6" t="s">
        <v>2273</v>
      </c>
      <c r="C2889" s="7">
        <v>44529.0</v>
      </c>
      <c r="D2889" s="8">
        <f t="shared" si="1"/>
        <v>1</v>
      </c>
    </row>
    <row r="2890">
      <c r="A2890" s="5" t="s">
        <v>2917</v>
      </c>
      <c r="B2890" s="6" t="s">
        <v>2273</v>
      </c>
      <c r="C2890" s="7">
        <v>44529.0</v>
      </c>
      <c r="D2890" s="8">
        <f t="shared" si="1"/>
        <v>1</v>
      </c>
    </row>
    <row r="2891">
      <c r="A2891" s="5" t="s">
        <v>2918</v>
      </c>
      <c r="B2891" s="6" t="s">
        <v>2273</v>
      </c>
      <c r="C2891" s="7">
        <v>44529.0</v>
      </c>
      <c r="D2891" s="8">
        <f t="shared" si="1"/>
        <v>1</v>
      </c>
    </row>
    <row r="2892">
      <c r="A2892" s="5" t="s">
        <v>2919</v>
      </c>
      <c r="B2892" s="6" t="s">
        <v>2273</v>
      </c>
      <c r="C2892" s="7">
        <v>44529.0</v>
      </c>
      <c r="D2892" s="8">
        <f t="shared" si="1"/>
        <v>1</v>
      </c>
    </row>
    <row r="2893">
      <c r="A2893" s="5" t="s">
        <v>2920</v>
      </c>
      <c r="B2893" s="6" t="s">
        <v>2273</v>
      </c>
      <c r="C2893" s="7">
        <v>44529.0</v>
      </c>
      <c r="D2893" s="8">
        <f t="shared" si="1"/>
        <v>1</v>
      </c>
    </row>
    <row r="2894">
      <c r="A2894" s="5" t="s">
        <v>2921</v>
      </c>
      <c r="B2894" s="6" t="s">
        <v>2273</v>
      </c>
      <c r="C2894" s="7">
        <v>44529.0</v>
      </c>
      <c r="D2894" s="8">
        <f t="shared" si="1"/>
        <v>1</v>
      </c>
    </row>
    <row r="2895">
      <c r="A2895" s="5" t="s">
        <v>2922</v>
      </c>
      <c r="B2895" s="6" t="s">
        <v>2273</v>
      </c>
      <c r="C2895" s="7">
        <v>44529.0</v>
      </c>
      <c r="D2895" s="8">
        <f t="shared" si="1"/>
        <v>1</v>
      </c>
    </row>
    <row r="2896">
      <c r="A2896" s="5" t="s">
        <v>2923</v>
      </c>
      <c r="B2896" s="6" t="s">
        <v>2273</v>
      </c>
      <c r="C2896" s="7">
        <v>44529.0</v>
      </c>
      <c r="D2896" s="8">
        <f t="shared" si="1"/>
        <v>1</v>
      </c>
    </row>
    <row r="2897">
      <c r="A2897" s="5" t="s">
        <v>2924</v>
      </c>
      <c r="B2897" s="6" t="s">
        <v>2273</v>
      </c>
      <c r="C2897" s="7">
        <v>44529.0</v>
      </c>
      <c r="D2897" s="8">
        <f t="shared" si="1"/>
        <v>1</v>
      </c>
    </row>
    <row r="2898">
      <c r="A2898" s="5" t="s">
        <v>2925</v>
      </c>
      <c r="B2898" s="6" t="s">
        <v>2273</v>
      </c>
      <c r="C2898" s="7">
        <v>44529.0</v>
      </c>
      <c r="D2898" s="8">
        <f t="shared" si="1"/>
        <v>1</v>
      </c>
    </row>
    <row r="2899">
      <c r="A2899" s="5" t="s">
        <v>2926</v>
      </c>
      <c r="B2899" s="6" t="s">
        <v>2273</v>
      </c>
      <c r="C2899" s="7">
        <v>44529.0</v>
      </c>
      <c r="D2899" s="8">
        <f t="shared" si="1"/>
        <v>1</v>
      </c>
    </row>
    <row r="2900">
      <c r="A2900" s="5" t="s">
        <v>2927</v>
      </c>
      <c r="B2900" s="6" t="s">
        <v>2273</v>
      </c>
      <c r="C2900" s="7">
        <v>44529.0</v>
      </c>
      <c r="D2900" s="8">
        <f t="shared" si="1"/>
        <v>1</v>
      </c>
    </row>
    <row r="2901">
      <c r="A2901" s="5" t="s">
        <v>2928</v>
      </c>
      <c r="B2901" s="6" t="s">
        <v>2273</v>
      </c>
      <c r="C2901" s="7">
        <v>44529.0</v>
      </c>
      <c r="D2901" s="8">
        <f t="shared" si="1"/>
        <v>1</v>
      </c>
    </row>
    <row r="2902">
      <c r="A2902" s="5" t="s">
        <v>2929</v>
      </c>
      <c r="B2902" s="6" t="s">
        <v>2273</v>
      </c>
      <c r="C2902" s="7">
        <v>44529.0</v>
      </c>
      <c r="D2902" s="8">
        <f t="shared" si="1"/>
        <v>1</v>
      </c>
    </row>
    <row r="2903">
      <c r="A2903" s="5" t="s">
        <v>2930</v>
      </c>
      <c r="B2903" s="6" t="s">
        <v>2273</v>
      </c>
      <c r="C2903" s="7">
        <v>44529.0</v>
      </c>
      <c r="D2903" s="8">
        <f t="shared" si="1"/>
        <v>1</v>
      </c>
    </row>
    <row r="2904">
      <c r="A2904" s="5" t="s">
        <v>2931</v>
      </c>
      <c r="B2904" s="6" t="s">
        <v>2273</v>
      </c>
      <c r="C2904" s="7">
        <v>44529.0</v>
      </c>
      <c r="D2904" s="8">
        <f t="shared" si="1"/>
        <v>1</v>
      </c>
    </row>
    <row r="2905">
      <c r="A2905" s="5" t="s">
        <v>2932</v>
      </c>
      <c r="B2905" s="6" t="s">
        <v>2273</v>
      </c>
      <c r="C2905" s="7">
        <v>44529.0</v>
      </c>
      <c r="D2905" s="8">
        <f t="shared" si="1"/>
        <v>1</v>
      </c>
    </row>
    <row r="2906">
      <c r="A2906" s="5" t="s">
        <v>2933</v>
      </c>
      <c r="B2906" s="6" t="s">
        <v>2273</v>
      </c>
      <c r="C2906" s="7">
        <v>44529.0</v>
      </c>
      <c r="D2906" s="8">
        <f t="shared" si="1"/>
        <v>1</v>
      </c>
    </row>
    <row r="2907">
      <c r="A2907" s="5" t="s">
        <v>2934</v>
      </c>
      <c r="B2907" s="6" t="s">
        <v>2273</v>
      </c>
      <c r="C2907" s="7">
        <v>44529.0</v>
      </c>
      <c r="D2907" s="8">
        <f t="shared" si="1"/>
        <v>1</v>
      </c>
    </row>
    <row r="2908">
      <c r="A2908" s="5" t="s">
        <v>2935</v>
      </c>
      <c r="B2908" s="6" t="s">
        <v>2273</v>
      </c>
      <c r="C2908" s="7">
        <v>44529.0</v>
      </c>
      <c r="D2908" s="8">
        <f t="shared" si="1"/>
        <v>1</v>
      </c>
    </row>
    <row r="2909">
      <c r="A2909" s="5" t="s">
        <v>2936</v>
      </c>
      <c r="B2909" s="6" t="s">
        <v>2273</v>
      </c>
      <c r="C2909" s="7">
        <v>44529.0</v>
      </c>
      <c r="D2909" s="8">
        <f t="shared" si="1"/>
        <v>1</v>
      </c>
    </row>
    <row r="2910">
      <c r="A2910" s="5" t="s">
        <v>2937</v>
      </c>
      <c r="B2910" s="6" t="s">
        <v>2273</v>
      </c>
      <c r="C2910" s="7">
        <v>44529.0</v>
      </c>
      <c r="D2910" s="8">
        <f t="shared" si="1"/>
        <v>1</v>
      </c>
    </row>
    <row r="2911">
      <c r="A2911" s="5" t="s">
        <v>2938</v>
      </c>
      <c r="B2911" s="6" t="s">
        <v>2273</v>
      </c>
      <c r="C2911" s="7">
        <v>44529.0</v>
      </c>
      <c r="D2911" s="8">
        <f t="shared" si="1"/>
        <v>1</v>
      </c>
    </row>
    <row r="2912">
      <c r="A2912" s="5" t="s">
        <v>2939</v>
      </c>
      <c r="B2912" s="6" t="s">
        <v>2273</v>
      </c>
      <c r="C2912" s="7">
        <v>44529.0</v>
      </c>
      <c r="D2912" s="8">
        <f t="shared" si="1"/>
        <v>1</v>
      </c>
    </row>
    <row r="2913">
      <c r="A2913" s="5" t="s">
        <v>2940</v>
      </c>
      <c r="B2913" s="6" t="s">
        <v>2273</v>
      </c>
      <c r="C2913" s="7">
        <v>44529.0</v>
      </c>
      <c r="D2913" s="8">
        <f t="shared" si="1"/>
        <v>1</v>
      </c>
    </row>
    <row r="2914">
      <c r="A2914" s="5" t="s">
        <v>2941</v>
      </c>
      <c r="B2914" s="6" t="s">
        <v>2273</v>
      </c>
      <c r="C2914" s="7">
        <v>44529.0</v>
      </c>
      <c r="D2914" s="8">
        <f t="shared" si="1"/>
        <v>1</v>
      </c>
    </row>
    <row r="2915">
      <c r="A2915" s="5" t="s">
        <v>2942</v>
      </c>
      <c r="B2915" s="6" t="s">
        <v>2273</v>
      </c>
      <c r="C2915" s="7">
        <v>44529.0</v>
      </c>
      <c r="D2915" s="8">
        <f t="shared" si="1"/>
        <v>1</v>
      </c>
    </row>
    <row r="2916">
      <c r="A2916" s="5" t="s">
        <v>2943</v>
      </c>
      <c r="B2916" s="6" t="s">
        <v>2273</v>
      </c>
      <c r="C2916" s="7">
        <v>44529.0</v>
      </c>
      <c r="D2916" s="8">
        <f t="shared" si="1"/>
        <v>1</v>
      </c>
    </row>
    <row r="2917">
      <c r="A2917" s="5" t="s">
        <v>2944</v>
      </c>
      <c r="B2917" s="6" t="s">
        <v>2273</v>
      </c>
      <c r="C2917" s="7">
        <v>44529.0</v>
      </c>
      <c r="D2917" s="8">
        <f t="shared" si="1"/>
        <v>1</v>
      </c>
    </row>
    <row r="2918">
      <c r="A2918" s="5" t="s">
        <v>2945</v>
      </c>
      <c r="B2918" s="6" t="s">
        <v>2273</v>
      </c>
      <c r="C2918" s="7">
        <v>44529.0</v>
      </c>
      <c r="D2918" s="8">
        <f t="shared" si="1"/>
        <v>1</v>
      </c>
    </row>
    <row r="2919">
      <c r="A2919" s="5" t="s">
        <v>2946</v>
      </c>
      <c r="B2919" s="6" t="s">
        <v>2273</v>
      </c>
      <c r="C2919" s="7">
        <v>44529.0</v>
      </c>
      <c r="D2919" s="8">
        <f t="shared" si="1"/>
        <v>1</v>
      </c>
    </row>
    <row r="2920">
      <c r="A2920" s="5" t="s">
        <v>2947</v>
      </c>
      <c r="B2920" s="6" t="s">
        <v>2273</v>
      </c>
      <c r="C2920" s="7">
        <v>44529.0</v>
      </c>
      <c r="D2920" s="8">
        <f t="shared" si="1"/>
        <v>1</v>
      </c>
    </row>
    <row r="2921">
      <c r="A2921" s="5" t="s">
        <v>2948</v>
      </c>
      <c r="B2921" s="6" t="s">
        <v>2273</v>
      </c>
      <c r="C2921" s="7">
        <v>44529.0</v>
      </c>
      <c r="D2921" s="8">
        <f t="shared" si="1"/>
        <v>1</v>
      </c>
    </row>
    <row r="2922">
      <c r="A2922" s="5" t="s">
        <v>2949</v>
      </c>
      <c r="B2922" s="6" t="s">
        <v>2273</v>
      </c>
      <c r="C2922" s="7">
        <v>44529.0</v>
      </c>
      <c r="D2922" s="8">
        <f t="shared" si="1"/>
        <v>1</v>
      </c>
    </row>
    <row r="2923">
      <c r="A2923" s="5" t="s">
        <v>2950</v>
      </c>
      <c r="B2923" s="6" t="s">
        <v>2273</v>
      </c>
      <c r="C2923" s="7">
        <v>44529.0</v>
      </c>
      <c r="D2923" s="8">
        <f t="shared" si="1"/>
        <v>1</v>
      </c>
    </row>
    <row r="2924">
      <c r="A2924" s="5" t="s">
        <v>2951</v>
      </c>
      <c r="B2924" s="6" t="s">
        <v>2273</v>
      </c>
      <c r="C2924" s="7">
        <v>44529.0</v>
      </c>
      <c r="D2924" s="8">
        <f t="shared" si="1"/>
        <v>1</v>
      </c>
    </row>
    <row r="2925">
      <c r="A2925" s="5" t="s">
        <v>2952</v>
      </c>
      <c r="B2925" s="6" t="s">
        <v>2273</v>
      </c>
      <c r="C2925" s="7">
        <v>44529.0</v>
      </c>
      <c r="D2925" s="8">
        <f t="shared" si="1"/>
        <v>1</v>
      </c>
    </row>
    <row r="2926">
      <c r="A2926" s="5" t="s">
        <v>2953</v>
      </c>
      <c r="B2926" s="6" t="s">
        <v>2273</v>
      </c>
      <c r="C2926" s="7">
        <v>44529.0</v>
      </c>
      <c r="D2926" s="8">
        <f t="shared" si="1"/>
        <v>1</v>
      </c>
    </row>
    <row r="2927">
      <c r="A2927" s="5" t="s">
        <v>2954</v>
      </c>
      <c r="B2927" s="6" t="s">
        <v>2273</v>
      </c>
      <c r="C2927" s="7">
        <v>44529.0</v>
      </c>
      <c r="D2927" s="8">
        <f t="shared" si="1"/>
        <v>1</v>
      </c>
    </row>
    <row r="2928">
      <c r="A2928" s="5" t="s">
        <v>2955</v>
      </c>
      <c r="B2928" s="6" t="s">
        <v>2273</v>
      </c>
      <c r="C2928" s="7">
        <v>44529.0</v>
      </c>
      <c r="D2928" s="8">
        <f t="shared" si="1"/>
        <v>1</v>
      </c>
    </row>
    <row r="2929">
      <c r="A2929" s="5" t="s">
        <v>2956</v>
      </c>
      <c r="B2929" s="6" t="s">
        <v>2273</v>
      </c>
      <c r="C2929" s="7">
        <v>44529.0</v>
      </c>
      <c r="D2929" s="8">
        <f t="shared" si="1"/>
        <v>1</v>
      </c>
    </row>
    <row r="2930">
      <c r="A2930" s="5" t="s">
        <v>2957</v>
      </c>
      <c r="B2930" s="6" t="s">
        <v>2273</v>
      </c>
      <c r="C2930" s="7">
        <v>44529.0</v>
      </c>
      <c r="D2930" s="8">
        <f t="shared" si="1"/>
        <v>1</v>
      </c>
    </row>
    <row r="2931">
      <c r="A2931" s="5" t="s">
        <v>2958</v>
      </c>
      <c r="B2931" s="6" t="s">
        <v>2273</v>
      </c>
      <c r="C2931" s="7">
        <v>44529.0</v>
      </c>
      <c r="D2931" s="8">
        <f t="shared" si="1"/>
        <v>1</v>
      </c>
    </row>
    <row r="2932">
      <c r="A2932" s="5" t="s">
        <v>2959</v>
      </c>
      <c r="B2932" s="6" t="s">
        <v>2273</v>
      </c>
      <c r="C2932" s="7">
        <v>44529.0</v>
      </c>
      <c r="D2932" s="8">
        <f t="shared" si="1"/>
        <v>1</v>
      </c>
    </row>
    <row r="2933">
      <c r="A2933" s="5" t="s">
        <v>2960</v>
      </c>
      <c r="B2933" s="6" t="s">
        <v>2273</v>
      </c>
      <c r="C2933" s="7">
        <v>44529.0</v>
      </c>
      <c r="D2933" s="8">
        <f t="shared" si="1"/>
        <v>1</v>
      </c>
    </row>
    <row r="2934">
      <c r="A2934" s="5" t="s">
        <v>2961</v>
      </c>
      <c r="B2934" s="6" t="s">
        <v>2273</v>
      </c>
      <c r="C2934" s="7">
        <v>44529.0</v>
      </c>
      <c r="D2934" s="8">
        <f t="shared" si="1"/>
        <v>1</v>
      </c>
    </row>
    <row r="2935">
      <c r="A2935" s="5" t="s">
        <v>2962</v>
      </c>
      <c r="B2935" s="6" t="s">
        <v>2273</v>
      </c>
      <c r="C2935" s="7">
        <v>44529.0</v>
      </c>
      <c r="D2935" s="8">
        <f t="shared" si="1"/>
        <v>1</v>
      </c>
    </row>
    <row r="2936">
      <c r="A2936" s="5" t="s">
        <v>2963</v>
      </c>
      <c r="B2936" s="6" t="s">
        <v>2273</v>
      </c>
      <c r="C2936" s="7">
        <v>44529.0</v>
      </c>
      <c r="D2936" s="8">
        <f t="shared" si="1"/>
        <v>1</v>
      </c>
    </row>
    <row r="2937">
      <c r="A2937" s="5" t="s">
        <v>2964</v>
      </c>
      <c r="B2937" s="6" t="s">
        <v>2273</v>
      </c>
      <c r="C2937" s="7">
        <v>44529.0</v>
      </c>
      <c r="D2937" s="8">
        <f t="shared" si="1"/>
        <v>1</v>
      </c>
    </row>
    <row r="2938">
      <c r="A2938" s="5" t="s">
        <v>2965</v>
      </c>
      <c r="B2938" s="6" t="s">
        <v>2273</v>
      </c>
      <c r="C2938" s="7">
        <v>44529.0</v>
      </c>
      <c r="D2938" s="8">
        <f t="shared" si="1"/>
        <v>1</v>
      </c>
    </row>
    <row r="2939">
      <c r="A2939" s="5" t="s">
        <v>2966</v>
      </c>
      <c r="B2939" s="6" t="s">
        <v>2273</v>
      </c>
      <c r="C2939" s="7">
        <v>44529.0</v>
      </c>
      <c r="D2939" s="8">
        <f t="shared" si="1"/>
        <v>1</v>
      </c>
    </row>
    <row r="2940">
      <c r="A2940" s="5" t="s">
        <v>2967</v>
      </c>
      <c r="B2940" s="6" t="s">
        <v>2273</v>
      </c>
      <c r="C2940" s="7">
        <v>44529.0</v>
      </c>
      <c r="D2940" s="8">
        <f t="shared" si="1"/>
        <v>1</v>
      </c>
    </row>
    <row r="2941">
      <c r="A2941" s="5" t="s">
        <v>2968</v>
      </c>
      <c r="B2941" s="6" t="s">
        <v>2273</v>
      </c>
      <c r="C2941" s="7">
        <v>44529.0</v>
      </c>
      <c r="D2941" s="8">
        <f t="shared" si="1"/>
        <v>1</v>
      </c>
    </row>
    <row r="2942">
      <c r="A2942" s="5" t="s">
        <v>2969</v>
      </c>
      <c r="B2942" s="6" t="s">
        <v>2273</v>
      </c>
      <c r="C2942" s="7">
        <v>44529.0</v>
      </c>
      <c r="D2942" s="8">
        <f t="shared" si="1"/>
        <v>1</v>
      </c>
    </row>
    <row r="2943">
      <c r="A2943" s="5" t="s">
        <v>2970</v>
      </c>
      <c r="B2943" s="6" t="s">
        <v>2273</v>
      </c>
      <c r="C2943" s="7">
        <v>44529.0</v>
      </c>
      <c r="D2943" s="8">
        <f t="shared" si="1"/>
        <v>1</v>
      </c>
    </row>
    <row r="2944">
      <c r="A2944" s="5" t="s">
        <v>2971</v>
      </c>
      <c r="B2944" s="6" t="s">
        <v>2273</v>
      </c>
      <c r="C2944" s="7">
        <v>44529.0</v>
      </c>
      <c r="D2944" s="8">
        <f t="shared" si="1"/>
        <v>1</v>
      </c>
    </row>
    <row r="2945">
      <c r="A2945" s="5" t="s">
        <v>2972</v>
      </c>
      <c r="B2945" s="6" t="s">
        <v>2273</v>
      </c>
      <c r="C2945" s="7">
        <v>44529.0</v>
      </c>
      <c r="D2945" s="8">
        <f t="shared" si="1"/>
        <v>1</v>
      </c>
    </row>
    <row r="2946">
      <c r="A2946" s="5" t="s">
        <v>2973</v>
      </c>
      <c r="B2946" s="6" t="s">
        <v>2273</v>
      </c>
      <c r="C2946" s="7">
        <v>44529.0</v>
      </c>
      <c r="D2946" s="8">
        <f t="shared" si="1"/>
        <v>1</v>
      </c>
    </row>
    <row r="2947">
      <c r="A2947" s="5" t="s">
        <v>2974</v>
      </c>
      <c r="B2947" s="6" t="s">
        <v>2273</v>
      </c>
      <c r="C2947" s="7">
        <v>44529.0</v>
      </c>
      <c r="D2947" s="8">
        <f t="shared" si="1"/>
        <v>1</v>
      </c>
    </row>
    <row r="2948">
      <c r="A2948" s="5" t="s">
        <v>2975</v>
      </c>
      <c r="B2948" s="6" t="s">
        <v>2273</v>
      </c>
      <c r="C2948" s="7">
        <v>44529.0</v>
      </c>
      <c r="D2948" s="8">
        <f t="shared" si="1"/>
        <v>1</v>
      </c>
    </row>
    <row r="2949">
      <c r="A2949" s="5" t="s">
        <v>2976</v>
      </c>
      <c r="B2949" s="6" t="s">
        <v>2273</v>
      </c>
      <c r="C2949" s="7">
        <v>44529.0</v>
      </c>
      <c r="D2949" s="8">
        <f t="shared" si="1"/>
        <v>1</v>
      </c>
    </row>
    <row r="2950">
      <c r="A2950" s="5" t="s">
        <v>2977</v>
      </c>
      <c r="B2950" s="6" t="s">
        <v>2273</v>
      </c>
      <c r="C2950" s="7">
        <v>44529.0</v>
      </c>
      <c r="D2950" s="8">
        <f t="shared" si="1"/>
        <v>1</v>
      </c>
    </row>
    <row r="2951">
      <c r="A2951" s="5" t="s">
        <v>2978</v>
      </c>
      <c r="B2951" s="6" t="s">
        <v>2273</v>
      </c>
      <c r="C2951" s="7">
        <v>44529.0</v>
      </c>
      <c r="D2951" s="8">
        <f t="shared" si="1"/>
        <v>1</v>
      </c>
    </row>
    <row r="2952">
      <c r="A2952" s="5" t="s">
        <v>2979</v>
      </c>
      <c r="B2952" s="6" t="s">
        <v>2273</v>
      </c>
      <c r="C2952" s="7">
        <v>44529.0</v>
      </c>
      <c r="D2952" s="8">
        <f t="shared" si="1"/>
        <v>1</v>
      </c>
    </row>
    <row r="2953">
      <c r="A2953" s="5" t="s">
        <v>2980</v>
      </c>
      <c r="B2953" s="6" t="s">
        <v>2273</v>
      </c>
      <c r="C2953" s="7">
        <v>44529.0</v>
      </c>
      <c r="D2953" s="8">
        <f t="shared" si="1"/>
        <v>1</v>
      </c>
    </row>
    <row r="2954">
      <c r="A2954" s="5" t="s">
        <v>2981</v>
      </c>
      <c r="B2954" s="6" t="s">
        <v>2273</v>
      </c>
      <c r="C2954" s="7">
        <v>44529.0</v>
      </c>
      <c r="D2954" s="8">
        <f t="shared" si="1"/>
        <v>1</v>
      </c>
    </row>
    <row r="2955">
      <c r="A2955" s="5" t="s">
        <v>2982</v>
      </c>
      <c r="B2955" s="6" t="s">
        <v>2273</v>
      </c>
      <c r="C2955" s="7">
        <v>44529.0</v>
      </c>
      <c r="D2955" s="8">
        <f t="shared" si="1"/>
        <v>1</v>
      </c>
    </row>
    <row r="2956">
      <c r="A2956" s="5" t="s">
        <v>2983</v>
      </c>
      <c r="B2956" s="6" t="s">
        <v>2273</v>
      </c>
      <c r="C2956" s="7">
        <v>44529.0</v>
      </c>
      <c r="D2956" s="8">
        <f t="shared" si="1"/>
        <v>1</v>
      </c>
    </row>
    <row r="2957">
      <c r="A2957" s="5" t="s">
        <v>2984</v>
      </c>
      <c r="B2957" s="6" t="s">
        <v>2273</v>
      </c>
      <c r="C2957" s="7">
        <v>44529.0</v>
      </c>
      <c r="D2957" s="8">
        <f t="shared" si="1"/>
        <v>1</v>
      </c>
    </row>
    <row r="2958">
      <c r="A2958" s="5" t="s">
        <v>2985</v>
      </c>
      <c r="B2958" s="6" t="s">
        <v>2273</v>
      </c>
      <c r="C2958" s="7">
        <v>44529.0</v>
      </c>
      <c r="D2958" s="8">
        <f t="shared" si="1"/>
        <v>1</v>
      </c>
    </row>
    <row r="2959">
      <c r="A2959" s="5" t="s">
        <v>2986</v>
      </c>
      <c r="B2959" s="6" t="s">
        <v>2273</v>
      </c>
      <c r="C2959" s="7">
        <v>44529.0</v>
      </c>
      <c r="D2959" s="8">
        <f t="shared" si="1"/>
        <v>1</v>
      </c>
    </row>
    <row r="2960">
      <c r="A2960" s="5" t="s">
        <v>2987</v>
      </c>
      <c r="B2960" s="6" t="s">
        <v>2273</v>
      </c>
      <c r="C2960" s="7">
        <v>44529.0</v>
      </c>
      <c r="D2960" s="8">
        <f t="shared" si="1"/>
        <v>1</v>
      </c>
    </row>
    <row r="2961">
      <c r="A2961" s="5" t="s">
        <v>2988</v>
      </c>
      <c r="B2961" s="6" t="s">
        <v>2273</v>
      </c>
      <c r="C2961" s="7">
        <v>44529.0</v>
      </c>
      <c r="D2961" s="8">
        <f t="shared" si="1"/>
        <v>1</v>
      </c>
    </row>
    <row r="2962">
      <c r="A2962" s="5" t="s">
        <v>2989</v>
      </c>
      <c r="B2962" s="6" t="s">
        <v>2273</v>
      </c>
      <c r="C2962" s="7">
        <v>44529.0</v>
      </c>
      <c r="D2962" s="8">
        <f t="shared" si="1"/>
        <v>1</v>
      </c>
    </row>
    <row r="2963">
      <c r="A2963" s="5" t="s">
        <v>2990</v>
      </c>
      <c r="B2963" s="6" t="s">
        <v>2273</v>
      </c>
      <c r="C2963" s="7">
        <v>44529.0</v>
      </c>
      <c r="D2963" s="8">
        <f t="shared" si="1"/>
        <v>1</v>
      </c>
    </row>
    <row r="2964">
      <c r="A2964" s="5" t="s">
        <v>2991</v>
      </c>
      <c r="B2964" s="6" t="s">
        <v>2273</v>
      </c>
      <c r="C2964" s="7">
        <v>44529.0</v>
      </c>
      <c r="D2964" s="8">
        <f t="shared" si="1"/>
        <v>1</v>
      </c>
    </row>
    <row r="2965">
      <c r="A2965" s="5" t="s">
        <v>2992</v>
      </c>
      <c r="B2965" s="6" t="s">
        <v>2273</v>
      </c>
      <c r="C2965" s="7">
        <v>44529.0</v>
      </c>
      <c r="D2965" s="8">
        <f t="shared" si="1"/>
        <v>1</v>
      </c>
    </row>
    <row r="2966">
      <c r="A2966" s="5" t="s">
        <v>2993</v>
      </c>
      <c r="B2966" s="6" t="s">
        <v>2273</v>
      </c>
      <c r="C2966" s="7">
        <v>44529.0</v>
      </c>
      <c r="D2966" s="8">
        <f t="shared" si="1"/>
        <v>1</v>
      </c>
    </row>
    <row r="2967">
      <c r="A2967" s="5" t="s">
        <v>2994</v>
      </c>
      <c r="B2967" s="6" t="s">
        <v>2273</v>
      </c>
      <c r="C2967" s="7">
        <v>44529.0</v>
      </c>
      <c r="D2967" s="8">
        <f t="shared" si="1"/>
        <v>1</v>
      </c>
    </row>
    <row r="2968">
      <c r="A2968" s="5" t="s">
        <v>2995</v>
      </c>
      <c r="B2968" s="6" t="s">
        <v>2273</v>
      </c>
      <c r="C2968" s="7">
        <v>44529.0</v>
      </c>
      <c r="D2968" s="8">
        <f t="shared" si="1"/>
        <v>1</v>
      </c>
    </row>
    <row r="2969">
      <c r="A2969" s="5" t="s">
        <v>2996</v>
      </c>
      <c r="B2969" s="6" t="s">
        <v>2273</v>
      </c>
      <c r="C2969" s="7">
        <v>44529.0</v>
      </c>
      <c r="D2969" s="8">
        <f t="shared" si="1"/>
        <v>1</v>
      </c>
    </row>
    <row r="2970">
      <c r="A2970" s="5" t="s">
        <v>2997</v>
      </c>
      <c r="B2970" s="6" t="s">
        <v>2273</v>
      </c>
      <c r="C2970" s="7">
        <v>44529.0</v>
      </c>
      <c r="D2970" s="8">
        <f t="shared" si="1"/>
        <v>1</v>
      </c>
    </row>
    <row r="2971">
      <c r="A2971" s="5" t="s">
        <v>2998</v>
      </c>
      <c r="B2971" s="6" t="s">
        <v>2273</v>
      </c>
      <c r="C2971" s="7">
        <v>44529.0</v>
      </c>
      <c r="D2971" s="8">
        <f t="shared" si="1"/>
        <v>1</v>
      </c>
    </row>
    <row r="2972">
      <c r="A2972" s="5" t="s">
        <v>2999</v>
      </c>
      <c r="B2972" s="6" t="s">
        <v>2273</v>
      </c>
      <c r="C2972" s="7">
        <v>44529.0</v>
      </c>
      <c r="D2972" s="8">
        <f t="shared" si="1"/>
        <v>1</v>
      </c>
    </row>
    <row r="2973">
      <c r="A2973" s="5" t="s">
        <v>3000</v>
      </c>
      <c r="B2973" s="6" t="s">
        <v>2273</v>
      </c>
      <c r="C2973" s="7">
        <v>44529.0</v>
      </c>
      <c r="D2973" s="8">
        <f t="shared" si="1"/>
        <v>1</v>
      </c>
    </row>
    <row r="2974">
      <c r="A2974" s="5" t="s">
        <v>3001</v>
      </c>
      <c r="B2974" s="6" t="s">
        <v>2273</v>
      </c>
      <c r="C2974" s="7">
        <v>44529.0</v>
      </c>
      <c r="D2974" s="8">
        <f t="shared" si="1"/>
        <v>1</v>
      </c>
    </row>
    <row r="2975">
      <c r="A2975" s="5" t="s">
        <v>3002</v>
      </c>
      <c r="B2975" s="6" t="s">
        <v>2273</v>
      </c>
      <c r="C2975" s="7">
        <v>44529.0</v>
      </c>
      <c r="D2975" s="8">
        <f t="shared" si="1"/>
        <v>1</v>
      </c>
    </row>
    <row r="2976">
      <c r="A2976" s="5" t="s">
        <v>3003</v>
      </c>
      <c r="B2976" s="6" t="s">
        <v>2273</v>
      </c>
      <c r="C2976" s="7">
        <v>44529.0</v>
      </c>
      <c r="D2976" s="8">
        <f t="shared" si="1"/>
        <v>1</v>
      </c>
    </row>
    <row r="2977">
      <c r="A2977" s="5" t="s">
        <v>3004</v>
      </c>
      <c r="B2977" s="6" t="s">
        <v>2273</v>
      </c>
      <c r="C2977" s="7">
        <v>44529.0</v>
      </c>
      <c r="D2977" s="8">
        <f t="shared" si="1"/>
        <v>1</v>
      </c>
    </row>
    <row r="2978">
      <c r="A2978" s="5" t="s">
        <v>3005</v>
      </c>
      <c r="B2978" s="6" t="s">
        <v>2273</v>
      </c>
      <c r="C2978" s="7">
        <v>44529.0</v>
      </c>
      <c r="D2978" s="8">
        <f t="shared" si="1"/>
        <v>1</v>
      </c>
    </row>
    <row r="2979">
      <c r="A2979" s="5" t="s">
        <v>3006</v>
      </c>
      <c r="B2979" s="6" t="s">
        <v>2273</v>
      </c>
      <c r="C2979" s="7">
        <v>44529.0</v>
      </c>
      <c r="D2979" s="8">
        <f t="shared" si="1"/>
        <v>1</v>
      </c>
    </row>
    <row r="2980">
      <c r="A2980" s="5" t="s">
        <v>3007</v>
      </c>
      <c r="B2980" s="6" t="s">
        <v>2273</v>
      </c>
      <c r="C2980" s="7">
        <v>44529.0</v>
      </c>
      <c r="D2980" s="8">
        <f t="shared" si="1"/>
        <v>1</v>
      </c>
    </row>
    <row r="2981">
      <c r="A2981" s="5" t="s">
        <v>3008</v>
      </c>
      <c r="B2981" s="6" t="s">
        <v>2273</v>
      </c>
      <c r="C2981" s="7">
        <v>44529.0</v>
      </c>
      <c r="D2981" s="8">
        <f t="shared" si="1"/>
        <v>1</v>
      </c>
    </row>
    <row r="2982">
      <c r="A2982" s="5" t="s">
        <v>3009</v>
      </c>
      <c r="B2982" s="6" t="s">
        <v>2273</v>
      </c>
      <c r="C2982" s="7">
        <v>44529.0</v>
      </c>
      <c r="D2982" s="8">
        <f t="shared" si="1"/>
        <v>1</v>
      </c>
    </row>
    <row r="2983">
      <c r="A2983" s="5" t="s">
        <v>3010</v>
      </c>
      <c r="B2983" s="6" t="s">
        <v>2273</v>
      </c>
      <c r="C2983" s="7">
        <v>44529.0</v>
      </c>
      <c r="D2983" s="8">
        <f t="shared" si="1"/>
        <v>1</v>
      </c>
    </row>
    <row r="2984">
      <c r="A2984" s="5" t="s">
        <v>3011</v>
      </c>
      <c r="B2984" s="6" t="s">
        <v>2273</v>
      </c>
      <c r="C2984" s="7">
        <v>44529.0</v>
      </c>
      <c r="D2984" s="8">
        <f t="shared" si="1"/>
        <v>1</v>
      </c>
    </row>
    <row r="2985">
      <c r="A2985" s="5" t="s">
        <v>3012</v>
      </c>
      <c r="B2985" s="6" t="s">
        <v>2273</v>
      </c>
      <c r="C2985" s="7">
        <v>44529.0</v>
      </c>
      <c r="D2985" s="8">
        <f t="shared" si="1"/>
        <v>1</v>
      </c>
    </row>
    <row r="2986">
      <c r="A2986" s="5" t="s">
        <v>3013</v>
      </c>
      <c r="B2986" s="6" t="s">
        <v>2273</v>
      </c>
      <c r="C2986" s="7">
        <v>44529.0</v>
      </c>
      <c r="D2986" s="8">
        <f t="shared" si="1"/>
        <v>1</v>
      </c>
    </row>
    <row r="2987">
      <c r="A2987" s="5" t="s">
        <v>3014</v>
      </c>
      <c r="B2987" s="6" t="s">
        <v>2273</v>
      </c>
      <c r="C2987" s="7">
        <v>44529.0</v>
      </c>
      <c r="D2987" s="8">
        <f t="shared" si="1"/>
        <v>1</v>
      </c>
    </row>
    <row r="2988">
      <c r="A2988" s="5" t="s">
        <v>3015</v>
      </c>
      <c r="B2988" s="6" t="s">
        <v>2273</v>
      </c>
      <c r="C2988" s="7">
        <v>44529.0</v>
      </c>
      <c r="D2988" s="8">
        <f t="shared" si="1"/>
        <v>1</v>
      </c>
    </row>
    <row r="2989">
      <c r="A2989" s="5" t="s">
        <v>3016</v>
      </c>
      <c r="B2989" s="6" t="s">
        <v>2273</v>
      </c>
      <c r="C2989" s="7">
        <v>44529.0</v>
      </c>
      <c r="D2989" s="8">
        <f t="shared" si="1"/>
        <v>1</v>
      </c>
    </row>
    <row r="2990">
      <c r="A2990" s="5" t="s">
        <v>3017</v>
      </c>
      <c r="B2990" s="6" t="s">
        <v>2273</v>
      </c>
      <c r="C2990" s="7">
        <v>44529.0</v>
      </c>
      <c r="D2990" s="8">
        <f t="shared" si="1"/>
        <v>1</v>
      </c>
    </row>
    <row r="2991">
      <c r="A2991" s="5" t="s">
        <v>3018</v>
      </c>
      <c r="B2991" s="6" t="s">
        <v>2273</v>
      </c>
      <c r="C2991" s="7">
        <v>44529.0</v>
      </c>
      <c r="D2991" s="8">
        <f t="shared" si="1"/>
        <v>1</v>
      </c>
    </row>
    <row r="2992">
      <c r="A2992" s="5" t="s">
        <v>3019</v>
      </c>
      <c r="B2992" s="6" t="s">
        <v>2273</v>
      </c>
      <c r="C2992" s="7">
        <v>44529.0</v>
      </c>
      <c r="D2992" s="8">
        <f t="shared" si="1"/>
        <v>1</v>
      </c>
    </row>
    <row r="2993">
      <c r="A2993" s="5" t="s">
        <v>3020</v>
      </c>
      <c r="B2993" s="6" t="s">
        <v>2273</v>
      </c>
      <c r="C2993" s="7">
        <v>44529.0</v>
      </c>
      <c r="D2993" s="8">
        <f t="shared" si="1"/>
        <v>1</v>
      </c>
    </row>
    <row r="2994">
      <c r="A2994" s="5" t="s">
        <v>3021</v>
      </c>
      <c r="B2994" s="6" t="s">
        <v>2273</v>
      </c>
      <c r="C2994" s="7">
        <v>44529.0</v>
      </c>
      <c r="D2994" s="8">
        <f t="shared" si="1"/>
        <v>1</v>
      </c>
    </row>
    <row r="2995">
      <c r="A2995" s="5" t="s">
        <v>3022</v>
      </c>
      <c r="B2995" s="6" t="s">
        <v>2273</v>
      </c>
      <c r="C2995" s="7">
        <v>44529.0</v>
      </c>
      <c r="D2995" s="8">
        <f t="shared" si="1"/>
        <v>1</v>
      </c>
    </row>
    <row r="2996">
      <c r="A2996" s="5" t="s">
        <v>3023</v>
      </c>
      <c r="B2996" s="6" t="s">
        <v>2273</v>
      </c>
      <c r="C2996" s="7">
        <v>44529.0</v>
      </c>
      <c r="D2996" s="8">
        <f t="shared" si="1"/>
        <v>1</v>
      </c>
    </row>
    <row r="2997">
      <c r="A2997" s="5" t="s">
        <v>3024</v>
      </c>
      <c r="B2997" s="6" t="s">
        <v>2273</v>
      </c>
      <c r="C2997" s="7">
        <v>44529.0</v>
      </c>
      <c r="D2997" s="8">
        <f t="shared" si="1"/>
        <v>1</v>
      </c>
    </row>
    <row r="2998">
      <c r="A2998" s="5" t="s">
        <v>3025</v>
      </c>
      <c r="B2998" s="6" t="s">
        <v>2273</v>
      </c>
      <c r="C2998" s="7">
        <v>44529.0</v>
      </c>
      <c r="D2998" s="8">
        <f t="shared" si="1"/>
        <v>1</v>
      </c>
    </row>
    <row r="2999">
      <c r="A2999" s="5" t="s">
        <v>3026</v>
      </c>
      <c r="B2999" s="6" t="s">
        <v>2273</v>
      </c>
      <c r="C2999" s="7">
        <v>44529.0</v>
      </c>
      <c r="D2999" s="8">
        <f t="shared" si="1"/>
        <v>1</v>
      </c>
    </row>
    <row r="3000">
      <c r="A3000" s="5" t="s">
        <v>3027</v>
      </c>
      <c r="B3000" s="6" t="s">
        <v>2273</v>
      </c>
      <c r="C3000" s="7">
        <v>44529.0</v>
      </c>
      <c r="D3000" s="8">
        <f t="shared" si="1"/>
        <v>1</v>
      </c>
    </row>
    <row r="3001">
      <c r="A3001" s="5" t="s">
        <v>3028</v>
      </c>
      <c r="B3001" s="6" t="s">
        <v>2273</v>
      </c>
      <c r="C3001" s="7">
        <v>44529.0</v>
      </c>
      <c r="D3001" s="8">
        <f t="shared" si="1"/>
        <v>1</v>
      </c>
    </row>
    <row r="3002">
      <c r="A3002" s="5" t="s">
        <v>3029</v>
      </c>
      <c r="B3002" s="6" t="s">
        <v>2273</v>
      </c>
      <c r="C3002" s="7">
        <v>44529.0</v>
      </c>
      <c r="D3002" s="8">
        <f t="shared" si="1"/>
        <v>1</v>
      </c>
    </row>
    <row r="3003">
      <c r="A3003" s="5" t="s">
        <v>3030</v>
      </c>
      <c r="B3003" s="6" t="s">
        <v>2273</v>
      </c>
      <c r="C3003" s="7">
        <v>44529.0</v>
      </c>
      <c r="D3003" s="8">
        <f t="shared" si="1"/>
        <v>1</v>
      </c>
    </row>
    <row r="3004">
      <c r="A3004" s="5" t="s">
        <v>3031</v>
      </c>
      <c r="B3004" s="6" t="s">
        <v>2273</v>
      </c>
      <c r="C3004" s="7">
        <v>44529.0</v>
      </c>
      <c r="D3004" s="8">
        <f t="shared" si="1"/>
        <v>1</v>
      </c>
    </row>
    <row r="3005">
      <c r="A3005" s="5" t="s">
        <v>3032</v>
      </c>
      <c r="B3005" s="6" t="s">
        <v>2273</v>
      </c>
      <c r="C3005" s="7">
        <v>44529.0</v>
      </c>
      <c r="D3005" s="8">
        <f t="shared" si="1"/>
        <v>1</v>
      </c>
    </row>
    <row r="3006">
      <c r="A3006" s="5" t="s">
        <v>3033</v>
      </c>
      <c r="B3006" s="6" t="s">
        <v>2273</v>
      </c>
      <c r="C3006" s="7">
        <v>44529.0</v>
      </c>
      <c r="D3006" s="8">
        <f t="shared" si="1"/>
        <v>1</v>
      </c>
    </row>
    <row r="3007">
      <c r="A3007" s="5" t="s">
        <v>3034</v>
      </c>
      <c r="B3007" s="6" t="s">
        <v>2273</v>
      </c>
      <c r="C3007" s="7">
        <v>44529.0</v>
      </c>
      <c r="D3007" s="8">
        <f t="shared" si="1"/>
        <v>1</v>
      </c>
    </row>
    <row r="3008">
      <c r="A3008" s="5" t="s">
        <v>3035</v>
      </c>
      <c r="B3008" s="6" t="s">
        <v>2273</v>
      </c>
      <c r="C3008" s="7">
        <v>44529.0</v>
      </c>
      <c r="D3008" s="8">
        <f t="shared" si="1"/>
        <v>1</v>
      </c>
    </row>
    <row r="3009">
      <c r="A3009" s="5" t="s">
        <v>3036</v>
      </c>
      <c r="B3009" s="6" t="s">
        <v>2273</v>
      </c>
      <c r="C3009" s="7">
        <v>44529.0</v>
      </c>
      <c r="D3009" s="8">
        <f t="shared" si="1"/>
        <v>1</v>
      </c>
    </row>
    <row r="3010">
      <c r="A3010" s="5" t="s">
        <v>3037</v>
      </c>
      <c r="B3010" s="6" t="s">
        <v>2273</v>
      </c>
      <c r="C3010" s="7">
        <v>44529.0</v>
      </c>
      <c r="D3010" s="8">
        <f t="shared" si="1"/>
        <v>1</v>
      </c>
    </row>
    <row r="3011">
      <c r="A3011" s="5" t="s">
        <v>3038</v>
      </c>
      <c r="B3011" s="6" t="s">
        <v>2273</v>
      </c>
      <c r="C3011" s="7">
        <v>44529.0</v>
      </c>
      <c r="D3011" s="8">
        <f t="shared" si="1"/>
        <v>1</v>
      </c>
    </row>
    <row r="3012">
      <c r="A3012" s="5" t="s">
        <v>3039</v>
      </c>
      <c r="B3012" s="6" t="s">
        <v>2273</v>
      </c>
      <c r="C3012" s="7">
        <v>44529.0</v>
      </c>
      <c r="D3012" s="8">
        <f t="shared" si="1"/>
        <v>1</v>
      </c>
    </row>
    <row r="3013">
      <c r="A3013" s="5" t="s">
        <v>3040</v>
      </c>
      <c r="B3013" s="6" t="s">
        <v>2273</v>
      </c>
      <c r="C3013" s="7">
        <v>44529.0</v>
      </c>
      <c r="D3013" s="8">
        <f t="shared" si="1"/>
        <v>1</v>
      </c>
    </row>
    <row r="3014">
      <c r="A3014" s="5" t="s">
        <v>3041</v>
      </c>
      <c r="B3014" s="6" t="s">
        <v>2273</v>
      </c>
      <c r="C3014" s="7">
        <v>44529.0</v>
      </c>
      <c r="D3014" s="8">
        <f t="shared" si="1"/>
        <v>1</v>
      </c>
    </row>
    <row r="3015">
      <c r="A3015" s="5" t="s">
        <v>3042</v>
      </c>
      <c r="B3015" s="6" t="s">
        <v>2273</v>
      </c>
      <c r="C3015" s="7">
        <v>44529.0</v>
      </c>
      <c r="D3015" s="8">
        <f t="shared" si="1"/>
        <v>1</v>
      </c>
    </row>
    <row r="3016">
      <c r="A3016" s="5" t="s">
        <v>3043</v>
      </c>
      <c r="B3016" s="6" t="s">
        <v>2273</v>
      </c>
      <c r="C3016" s="7">
        <v>44529.0</v>
      </c>
      <c r="D3016" s="8">
        <f t="shared" si="1"/>
        <v>1</v>
      </c>
    </row>
    <row r="3017">
      <c r="A3017" s="5" t="s">
        <v>3044</v>
      </c>
      <c r="B3017" s="6" t="s">
        <v>2273</v>
      </c>
      <c r="C3017" s="7">
        <v>44529.0</v>
      </c>
      <c r="D3017" s="8">
        <f t="shared" si="1"/>
        <v>1</v>
      </c>
    </row>
    <row r="3018">
      <c r="A3018" s="5" t="s">
        <v>3045</v>
      </c>
      <c r="B3018" s="6" t="s">
        <v>2273</v>
      </c>
      <c r="C3018" s="7">
        <v>44529.0</v>
      </c>
      <c r="D3018" s="8">
        <f t="shared" si="1"/>
        <v>1</v>
      </c>
    </row>
    <row r="3019">
      <c r="A3019" s="5" t="s">
        <v>3046</v>
      </c>
      <c r="B3019" s="6" t="s">
        <v>2273</v>
      </c>
      <c r="C3019" s="7">
        <v>44529.0</v>
      </c>
      <c r="D3019" s="8">
        <f t="shared" si="1"/>
        <v>1</v>
      </c>
    </row>
    <row r="3020">
      <c r="A3020" s="5" t="s">
        <v>3047</v>
      </c>
      <c r="B3020" s="6" t="s">
        <v>2273</v>
      </c>
      <c r="C3020" s="7">
        <v>44529.0</v>
      </c>
      <c r="D3020" s="8">
        <f t="shared" si="1"/>
        <v>1</v>
      </c>
    </row>
    <row r="3021">
      <c r="A3021" s="5" t="s">
        <v>3048</v>
      </c>
      <c r="B3021" s="6" t="s">
        <v>2273</v>
      </c>
      <c r="C3021" s="7">
        <v>44529.0</v>
      </c>
      <c r="D3021" s="8">
        <f t="shared" si="1"/>
        <v>1</v>
      </c>
    </row>
    <row r="3022">
      <c r="A3022" s="5" t="s">
        <v>3049</v>
      </c>
      <c r="B3022" s="6" t="s">
        <v>2273</v>
      </c>
      <c r="C3022" s="7">
        <v>44529.0</v>
      </c>
      <c r="D3022" s="8">
        <f t="shared" si="1"/>
        <v>1</v>
      </c>
    </row>
    <row r="3023">
      <c r="A3023" s="5" t="s">
        <v>3050</v>
      </c>
      <c r="B3023" s="6" t="s">
        <v>2273</v>
      </c>
      <c r="C3023" s="7">
        <v>44529.0</v>
      </c>
      <c r="D3023" s="8">
        <f t="shared" si="1"/>
        <v>1</v>
      </c>
    </row>
    <row r="3024">
      <c r="A3024" s="5" t="s">
        <v>3051</v>
      </c>
      <c r="B3024" s="6" t="s">
        <v>2273</v>
      </c>
      <c r="C3024" s="7">
        <v>44529.0</v>
      </c>
      <c r="D3024" s="8">
        <f t="shared" si="1"/>
        <v>1</v>
      </c>
    </row>
    <row r="3025">
      <c r="A3025" s="5" t="s">
        <v>3052</v>
      </c>
      <c r="B3025" s="6" t="s">
        <v>2273</v>
      </c>
      <c r="C3025" s="7">
        <v>44529.0</v>
      </c>
      <c r="D3025" s="8">
        <f t="shared" si="1"/>
        <v>1</v>
      </c>
    </row>
    <row r="3026">
      <c r="A3026" s="5" t="s">
        <v>3053</v>
      </c>
      <c r="B3026" s="6" t="s">
        <v>2273</v>
      </c>
      <c r="C3026" s="7">
        <v>44529.0</v>
      </c>
      <c r="D3026" s="8">
        <f t="shared" si="1"/>
        <v>1</v>
      </c>
    </row>
    <row r="3027">
      <c r="A3027" s="5" t="s">
        <v>3054</v>
      </c>
      <c r="B3027" s="6" t="s">
        <v>2273</v>
      </c>
      <c r="C3027" s="7">
        <v>44529.0</v>
      </c>
      <c r="D3027" s="8">
        <f t="shared" si="1"/>
        <v>1</v>
      </c>
    </row>
    <row r="3028">
      <c r="A3028" s="5" t="s">
        <v>3055</v>
      </c>
      <c r="B3028" s="6" t="s">
        <v>2273</v>
      </c>
      <c r="C3028" s="7">
        <v>44529.0</v>
      </c>
      <c r="D3028" s="8">
        <f t="shared" si="1"/>
        <v>1</v>
      </c>
    </row>
    <row r="3029">
      <c r="A3029" s="5" t="s">
        <v>3056</v>
      </c>
      <c r="B3029" s="6" t="s">
        <v>2273</v>
      </c>
      <c r="C3029" s="7">
        <v>44529.0</v>
      </c>
      <c r="D3029" s="8">
        <f t="shared" si="1"/>
        <v>1</v>
      </c>
    </row>
    <row r="3030">
      <c r="A3030" s="5" t="s">
        <v>3057</v>
      </c>
      <c r="B3030" s="6" t="s">
        <v>2273</v>
      </c>
      <c r="C3030" s="7">
        <v>44529.0</v>
      </c>
      <c r="D3030" s="8">
        <f t="shared" si="1"/>
        <v>1</v>
      </c>
    </row>
    <row r="3031">
      <c r="A3031" s="5" t="s">
        <v>3058</v>
      </c>
      <c r="B3031" s="6" t="s">
        <v>2273</v>
      </c>
      <c r="C3031" s="7">
        <v>44529.0</v>
      </c>
      <c r="D3031" s="8">
        <f t="shared" si="1"/>
        <v>1</v>
      </c>
    </row>
    <row r="3032">
      <c r="A3032" s="5" t="s">
        <v>3059</v>
      </c>
      <c r="B3032" s="6" t="s">
        <v>2273</v>
      </c>
      <c r="C3032" s="7">
        <v>44529.0</v>
      </c>
      <c r="D3032" s="8">
        <f t="shared" si="1"/>
        <v>1</v>
      </c>
    </row>
    <row r="3033">
      <c r="A3033" s="5" t="s">
        <v>3060</v>
      </c>
      <c r="B3033" s="6" t="s">
        <v>2273</v>
      </c>
      <c r="C3033" s="7">
        <v>44529.0</v>
      </c>
      <c r="D3033" s="8">
        <f t="shared" si="1"/>
        <v>1</v>
      </c>
    </row>
    <row r="3034">
      <c r="A3034" s="5" t="s">
        <v>3061</v>
      </c>
      <c r="B3034" s="6" t="s">
        <v>2273</v>
      </c>
      <c r="C3034" s="7">
        <v>44529.0</v>
      </c>
      <c r="D3034" s="8">
        <f t="shared" si="1"/>
        <v>1</v>
      </c>
    </row>
    <row r="3035">
      <c r="A3035" s="5" t="s">
        <v>3062</v>
      </c>
      <c r="B3035" s="6" t="s">
        <v>2273</v>
      </c>
      <c r="C3035" s="7">
        <v>44529.0</v>
      </c>
      <c r="D3035" s="8">
        <f t="shared" si="1"/>
        <v>1</v>
      </c>
    </row>
    <row r="3036">
      <c r="A3036" s="5" t="s">
        <v>3063</v>
      </c>
      <c r="B3036" s="6" t="s">
        <v>2273</v>
      </c>
      <c r="C3036" s="7">
        <v>44529.0</v>
      </c>
      <c r="D3036" s="8">
        <f t="shared" si="1"/>
        <v>1</v>
      </c>
    </row>
    <row r="3037">
      <c r="A3037" s="5" t="s">
        <v>3064</v>
      </c>
      <c r="B3037" s="6" t="s">
        <v>2273</v>
      </c>
      <c r="C3037" s="7">
        <v>44529.0</v>
      </c>
      <c r="D3037" s="8">
        <f t="shared" si="1"/>
        <v>1</v>
      </c>
    </row>
    <row r="3038">
      <c r="A3038" s="5" t="s">
        <v>3065</v>
      </c>
      <c r="B3038" s="6" t="s">
        <v>2273</v>
      </c>
      <c r="C3038" s="7">
        <v>44529.0</v>
      </c>
      <c r="D3038" s="8">
        <f t="shared" si="1"/>
        <v>1</v>
      </c>
    </row>
    <row r="3039">
      <c r="A3039" s="5" t="s">
        <v>3066</v>
      </c>
      <c r="B3039" s="6" t="s">
        <v>2273</v>
      </c>
      <c r="C3039" s="7">
        <v>44529.0</v>
      </c>
      <c r="D3039" s="8">
        <f t="shared" si="1"/>
        <v>1</v>
      </c>
    </row>
    <row r="3040">
      <c r="A3040" s="5" t="s">
        <v>3067</v>
      </c>
      <c r="B3040" s="6" t="s">
        <v>2273</v>
      </c>
      <c r="C3040" s="7">
        <v>44529.0</v>
      </c>
      <c r="D3040" s="8">
        <f t="shared" si="1"/>
        <v>1</v>
      </c>
    </row>
    <row r="3041">
      <c r="A3041" s="5" t="s">
        <v>3068</v>
      </c>
      <c r="B3041" s="6" t="s">
        <v>2273</v>
      </c>
      <c r="C3041" s="7">
        <v>44529.0</v>
      </c>
      <c r="D3041" s="8">
        <f t="shared" si="1"/>
        <v>1</v>
      </c>
    </row>
    <row r="3042">
      <c r="A3042" s="5" t="s">
        <v>3069</v>
      </c>
      <c r="B3042" s="6" t="s">
        <v>2273</v>
      </c>
      <c r="C3042" s="7">
        <v>44529.0</v>
      </c>
      <c r="D3042" s="8">
        <f t="shared" si="1"/>
        <v>1</v>
      </c>
    </row>
    <row r="3043">
      <c r="A3043" s="5" t="s">
        <v>3070</v>
      </c>
      <c r="B3043" s="6" t="s">
        <v>2273</v>
      </c>
      <c r="C3043" s="7">
        <v>44529.0</v>
      </c>
      <c r="D3043" s="8">
        <f t="shared" si="1"/>
        <v>1</v>
      </c>
    </row>
    <row r="3044">
      <c r="A3044" s="5" t="s">
        <v>3071</v>
      </c>
      <c r="B3044" s="6" t="s">
        <v>2273</v>
      </c>
      <c r="C3044" s="7">
        <v>44529.0</v>
      </c>
      <c r="D3044" s="8">
        <f t="shared" si="1"/>
        <v>1</v>
      </c>
    </row>
    <row r="3045">
      <c r="A3045" s="5" t="s">
        <v>3072</v>
      </c>
      <c r="B3045" s="6" t="s">
        <v>2273</v>
      </c>
      <c r="C3045" s="7">
        <v>44529.0</v>
      </c>
      <c r="D3045" s="8">
        <f t="shared" si="1"/>
        <v>1</v>
      </c>
    </row>
    <row r="3046">
      <c r="A3046" s="5" t="s">
        <v>3073</v>
      </c>
      <c r="B3046" s="6" t="s">
        <v>2273</v>
      </c>
      <c r="C3046" s="7">
        <v>44529.0</v>
      </c>
      <c r="D3046" s="8">
        <f t="shared" si="1"/>
        <v>1</v>
      </c>
    </row>
    <row r="3047">
      <c r="A3047" s="5" t="s">
        <v>3074</v>
      </c>
      <c r="B3047" s="6" t="s">
        <v>2273</v>
      </c>
      <c r="C3047" s="7">
        <v>44529.0</v>
      </c>
      <c r="D3047" s="8">
        <f t="shared" si="1"/>
        <v>1</v>
      </c>
    </row>
    <row r="3048">
      <c r="A3048" s="5" t="s">
        <v>3075</v>
      </c>
      <c r="B3048" s="6" t="s">
        <v>2273</v>
      </c>
      <c r="C3048" s="7">
        <v>44529.0</v>
      </c>
      <c r="D3048" s="8">
        <f t="shared" si="1"/>
        <v>1</v>
      </c>
    </row>
    <row r="3049">
      <c r="A3049" s="5" t="s">
        <v>3076</v>
      </c>
      <c r="B3049" s="6" t="s">
        <v>2273</v>
      </c>
      <c r="C3049" s="7">
        <v>44529.0</v>
      </c>
      <c r="D3049" s="8">
        <f t="shared" si="1"/>
        <v>1</v>
      </c>
    </row>
    <row r="3050">
      <c r="A3050" s="5" t="s">
        <v>3077</v>
      </c>
      <c r="B3050" s="6" t="s">
        <v>2273</v>
      </c>
      <c r="C3050" s="7">
        <v>44529.0</v>
      </c>
      <c r="D3050" s="8">
        <f t="shared" si="1"/>
        <v>1</v>
      </c>
    </row>
    <row r="3051">
      <c r="A3051" s="5" t="s">
        <v>3078</v>
      </c>
      <c r="B3051" s="6" t="s">
        <v>2273</v>
      </c>
      <c r="C3051" s="7">
        <v>44529.0</v>
      </c>
      <c r="D3051" s="8">
        <f t="shared" si="1"/>
        <v>1</v>
      </c>
    </row>
    <row r="3052">
      <c r="A3052" s="5" t="s">
        <v>3079</v>
      </c>
      <c r="B3052" s="6" t="s">
        <v>2273</v>
      </c>
      <c r="C3052" s="7">
        <v>44529.0</v>
      </c>
      <c r="D3052" s="8">
        <f t="shared" si="1"/>
        <v>1</v>
      </c>
    </row>
    <row r="3053">
      <c r="A3053" s="5" t="s">
        <v>3080</v>
      </c>
      <c r="B3053" s="6" t="s">
        <v>2273</v>
      </c>
      <c r="C3053" s="7">
        <v>44529.0</v>
      </c>
      <c r="D3053" s="8">
        <f t="shared" si="1"/>
        <v>1</v>
      </c>
    </row>
    <row r="3054">
      <c r="A3054" s="5" t="s">
        <v>3081</v>
      </c>
      <c r="B3054" s="6" t="s">
        <v>2273</v>
      </c>
      <c r="C3054" s="7">
        <v>44529.0</v>
      </c>
      <c r="D3054" s="8">
        <f t="shared" si="1"/>
        <v>1</v>
      </c>
    </row>
    <row r="3055">
      <c r="A3055" s="5" t="s">
        <v>3082</v>
      </c>
      <c r="B3055" s="6" t="s">
        <v>2273</v>
      </c>
      <c r="C3055" s="7">
        <v>44529.0</v>
      </c>
      <c r="D3055" s="8">
        <f t="shared" si="1"/>
        <v>1</v>
      </c>
    </row>
    <row r="3056">
      <c r="A3056" s="5" t="s">
        <v>3083</v>
      </c>
      <c r="B3056" s="6" t="s">
        <v>2273</v>
      </c>
      <c r="C3056" s="7">
        <v>44529.0</v>
      </c>
      <c r="D3056" s="8">
        <f t="shared" si="1"/>
        <v>1</v>
      </c>
    </row>
    <row r="3057">
      <c r="A3057" s="5" t="s">
        <v>3084</v>
      </c>
      <c r="B3057" s="6" t="s">
        <v>2273</v>
      </c>
      <c r="C3057" s="7">
        <v>44529.0</v>
      </c>
      <c r="D3057" s="8">
        <f t="shared" si="1"/>
        <v>1</v>
      </c>
    </row>
    <row r="3058">
      <c r="A3058" s="5" t="s">
        <v>3085</v>
      </c>
      <c r="B3058" s="6" t="s">
        <v>2273</v>
      </c>
      <c r="C3058" s="7">
        <v>44529.0</v>
      </c>
      <c r="D3058" s="8">
        <f t="shared" si="1"/>
        <v>1</v>
      </c>
    </row>
    <row r="3059">
      <c r="A3059" s="5" t="s">
        <v>3086</v>
      </c>
      <c r="B3059" s="6" t="s">
        <v>2273</v>
      </c>
      <c r="C3059" s="7">
        <v>44529.0</v>
      </c>
      <c r="D3059" s="8">
        <f t="shared" si="1"/>
        <v>1</v>
      </c>
    </row>
    <row r="3060">
      <c r="A3060" s="5" t="s">
        <v>3087</v>
      </c>
      <c r="B3060" s="6" t="s">
        <v>2273</v>
      </c>
      <c r="C3060" s="7">
        <v>44529.0</v>
      </c>
      <c r="D3060" s="8">
        <f t="shared" si="1"/>
        <v>1</v>
      </c>
    </row>
    <row r="3061">
      <c r="A3061" s="5" t="s">
        <v>3088</v>
      </c>
      <c r="B3061" s="6" t="s">
        <v>2273</v>
      </c>
      <c r="C3061" s="7">
        <v>44529.0</v>
      </c>
      <c r="D3061" s="8">
        <f t="shared" si="1"/>
        <v>1</v>
      </c>
    </row>
    <row r="3062">
      <c r="A3062" s="5" t="s">
        <v>3089</v>
      </c>
      <c r="B3062" s="6" t="s">
        <v>2273</v>
      </c>
      <c r="C3062" s="7">
        <v>44529.0</v>
      </c>
      <c r="D3062" s="8">
        <f t="shared" si="1"/>
        <v>1</v>
      </c>
    </row>
    <row r="3063">
      <c r="A3063" s="5" t="s">
        <v>3090</v>
      </c>
      <c r="B3063" s="6" t="s">
        <v>2273</v>
      </c>
      <c r="C3063" s="7">
        <v>44529.0</v>
      </c>
      <c r="D3063" s="8">
        <f t="shared" si="1"/>
        <v>1</v>
      </c>
    </row>
    <row r="3064">
      <c r="A3064" s="5" t="s">
        <v>3091</v>
      </c>
      <c r="B3064" s="6" t="s">
        <v>2273</v>
      </c>
      <c r="C3064" s="7">
        <v>44529.0</v>
      </c>
      <c r="D3064" s="8">
        <f t="shared" si="1"/>
        <v>1</v>
      </c>
    </row>
    <row r="3065">
      <c r="A3065" s="5" t="s">
        <v>3092</v>
      </c>
      <c r="B3065" s="6" t="s">
        <v>2273</v>
      </c>
      <c r="C3065" s="7">
        <v>44529.0</v>
      </c>
      <c r="D3065" s="8">
        <f t="shared" si="1"/>
        <v>1</v>
      </c>
    </row>
    <row r="3066">
      <c r="A3066" s="5" t="s">
        <v>3093</v>
      </c>
      <c r="B3066" s="6" t="s">
        <v>2273</v>
      </c>
      <c r="C3066" s="7">
        <v>44529.0</v>
      </c>
      <c r="D3066" s="8">
        <f t="shared" si="1"/>
        <v>1</v>
      </c>
    </row>
    <row r="3067">
      <c r="A3067" s="5" t="s">
        <v>3094</v>
      </c>
      <c r="B3067" s="6" t="s">
        <v>2273</v>
      </c>
      <c r="C3067" s="7">
        <v>44529.0</v>
      </c>
      <c r="D3067" s="8">
        <f t="shared" si="1"/>
        <v>1</v>
      </c>
    </row>
    <row r="3068">
      <c r="A3068" s="5" t="s">
        <v>3095</v>
      </c>
      <c r="B3068" s="6" t="s">
        <v>2273</v>
      </c>
      <c r="C3068" s="7">
        <v>44529.0</v>
      </c>
      <c r="D3068" s="8">
        <f t="shared" si="1"/>
        <v>1</v>
      </c>
    </row>
    <row r="3069">
      <c r="A3069" s="5" t="s">
        <v>3096</v>
      </c>
      <c r="B3069" s="6" t="s">
        <v>2273</v>
      </c>
      <c r="C3069" s="7">
        <v>44529.0</v>
      </c>
      <c r="D3069" s="8">
        <f t="shared" si="1"/>
        <v>1</v>
      </c>
    </row>
    <row r="3070">
      <c r="A3070" s="5" t="s">
        <v>3097</v>
      </c>
      <c r="B3070" s="6" t="s">
        <v>2273</v>
      </c>
      <c r="C3070" s="7">
        <v>44529.0</v>
      </c>
      <c r="D3070" s="8">
        <f t="shared" si="1"/>
        <v>1</v>
      </c>
    </row>
    <row r="3071">
      <c r="A3071" s="5" t="s">
        <v>3098</v>
      </c>
      <c r="B3071" s="6" t="s">
        <v>2273</v>
      </c>
      <c r="C3071" s="7">
        <v>44529.0</v>
      </c>
      <c r="D3071" s="8">
        <f t="shared" si="1"/>
        <v>1</v>
      </c>
    </row>
    <row r="3072">
      <c r="A3072" s="5" t="s">
        <v>3099</v>
      </c>
      <c r="B3072" s="6" t="s">
        <v>2273</v>
      </c>
      <c r="C3072" s="7">
        <v>44529.0</v>
      </c>
      <c r="D3072" s="8">
        <f t="shared" si="1"/>
        <v>1</v>
      </c>
    </row>
    <row r="3073">
      <c r="A3073" s="5" t="s">
        <v>3100</v>
      </c>
      <c r="B3073" s="6" t="s">
        <v>2273</v>
      </c>
      <c r="C3073" s="7">
        <v>44529.0</v>
      </c>
      <c r="D3073" s="8">
        <f t="shared" si="1"/>
        <v>1</v>
      </c>
    </row>
    <row r="3074">
      <c r="A3074" s="5" t="s">
        <v>3101</v>
      </c>
      <c r="B3074" s="6" t="s">
        <v>2273</v>
      </c>
      <c r="C3074" s="7">
        <v>44529.0</v>
      </c>
      <c r="D3074" s="8">
        <f t="shared" si="1"/>
        <v>1</v>
      </c>
    </row>
    <row r="3075">
      <c r="A3075" s="5" t="s">
        <v>3102</v>
      </c>
      <c r="B3075" s="6" t="s">
        <v>2273</v>
      </c>
      <c r="C3075" s="7">
        <v>44529.0</v>
      </c>
      <c r="D3075" s="8">
        <f t="shared" si="1"/>
        <v>1</v>
      </c>
    </row>
    <row r="3076">
      <c r="A3076" s="5" t="s">
        <v>3103</v>
      </c>
      <c r="B3076" s="6" t="s">
        <v>2273</v>
      </c>
      <c r="C3076" s="7">
        <v>44529.0</v>
      </c>
      <c r="D3076" s="8">
        <f t="shared" si="1"/>
        <v>1</v>
      </c>
    </row>
    <row r="3077">
      <c r="A3077" s="5" t="s">
        <v>3104</v>
      </c>
      <c r="B3077" s="6" t="s">
        <v>2273</v>
      </c>
      <c r="C3077" s="7">
        <v>44529.0</v>
      </c>
      <c r="D3077" s="8">
        <f t="shared" si="1"/>
        <v>1</v>
      </c>
    </row>
    <row r="3078">
      <c r="A3078" s="5" t="s">
        <v>3105</v>
      </c>
      <c r="B3078" s="6" t="s">
        <v>2273</v>
      </c>
      <c r="C3078" s="7">
        <v>44529.0</v>
      </c>
      <c r="D3078" s="8">
        <f t="shared" si="1"/>
        <v>1</v>
      </c>
    </row>
    <row r="3079">
      <c r="A3079" s="5" t="s">
        <v>3106</v>
      </c>
      <c r="B3079" s="6" t="s">
        <v>2273</v>
      </c>
      <c r="C3079" s="7">
        <v>44529.0</v>
      </c>
      <c r="D3079" s="8">
        <f t="shared" si="1"/>
        <v>1</v>
      </c>
    </row>
    <row r="3080">
      <c r="A3080" s="5" t="s">
        <v>3107</v>
      </c>
      <c r="B3080" s="6" t="s">
        <v>2273</v>
      </c>
      <c r="C3080" s="7">
        <v>44529.0</v>
      </c>
      <c r="D3080" s="8">
        <f t="shared" si="1"/>
        <v>1</v>
      </c>
    </row>
    <row r="3081">
      <c r="A3081" s="5" t="s">
        <v>3108</v>
      </c>
      <c r="B3081" s="6" t="s">
        <v>2273</v>
      </c>
      <c r="C3081" s="7">
        <v>44529.0</v>
      </c>
      <c r="D3081" s="8">
        <f t="shared" si="1"/>
        <v>1</v>
      </c>
    </row>
    <row r="3082">
      <c r="A3082" s="5" t="s">
        <v>3109</v>
      </c>
      <c r="B3082" s="6" t="s">
        <v>2273</v>
      </c>
      <c r="C3082" s="7">
        <v>44529.0</v>
      </c>
      <c r="D3082" s="8">
        <f t="shared" si="1"/>
        <v>1</v>
      </c>
    </row>
    <row r="3083">
      <c r="A3083" s="5" t="s">
        <v>3110</v>
      </c>
      <c r="B3083" s="6" t="s">
        <v>2273</v>
      </c>
      <c r="C3083" s="7">
        <v>44529.0</v>
      </c>
      <c r="D3083" s="8">
        <f t="shared" si="1"/>
        <v>1</v>
      </c>
    </row>
    <row r="3084">
      <c r="A3084" s="5" t="s">
        <v>3111</v>
      </c>
      <c r="B3084" s="6" t="s">
        <v>2273</v>
      </c>
      <c r="C3084" s="7">
        <v>44529.0</v>
      </c>
      <c r="D3084" s="8">
        <f t="shared" si="1"/>
        <v>1</v>
      </c>
    </row>
    <row r="3085">
      <c r="A3085" s="6" t="s">
        <v>3112</v>
      </c>
      <c r="B3085" s="6" t="s">
        <v>2273</v>
      </c>
      <c r="C3085" s="7">
        <v>44529.0</v>
      </c>
      <c r="D3085" s="8">
        <f t="shared" si="1"/>
        <v>1</v>
      </c>
    </row>
    <row r="3086">
      <c r="A3086" s="5" t="s">
        <v>3113</v>
      </c>
      <c r="B3086" s="6" t="s">
        <v>2273</v>
      </c>
      <c r="C3086" s="7">
        <v>44529.0</v>
      </c>
      <c r="D3086" s="8">
        <f t="shared" si="1"/>
        <v>1</v>
      </c>
    </row>
    <row r="3087">
      <c r="A3087" s="5" t="s">
        <v>3114</v>
      </c>
      <c r="B3087" s="6" t="s">
        <v>2273</v>
      </c>
      <c r="C3087" s="7">
        <v>44529.0</v>
      </c>
      <c r="D3087" s="8">
        <f t="shared" si="1"/>
        <v>1</v>
      </c>
    </row>
    <row r="3088">
      <c r="A3088" s="5" t="s">
        <v>3115</v>
      </c>
      <c r="B3088" s="6" t="s">
        <v>2273</v>
      </c>
      <c r="C3088" s="7">
        <v>44529.0</v>
      </c>
      <c r="D3088" s="8">
        <f t="shared" si="1"/>
        <v>1</v>
      </c>
    </row>
    <row r="3089">
      <c r="A3089" s="5" t="s">
        <v>3116</v>
      </c>
      <c r="B3089" s="6" t="s">
        <v>2273</v>
      </c>
      <c r="C3089" s="7">
        <v>44529.0</v>
      </c>
      <c r="D3089" s="8">
        <f t="shared" si="1"/>
        <v>1</v>
      </c>
    </row>
    <row r="3090">
      <c r="A3090" s="5" t="s">
        <v>3117</v>
      </c>
      <c r="B3090" s="6" t="s">
        <v>2273</v>
      </c>
      <c r="C3090" s="7">
        <v>44529.0</v>
      </c>
      <c r="D3090" s="8">
        <f t="shared" si="1"/>
        <v>1</v>
      </c>
    </row>
    <row r="3091">
      <c r="A3091" s="5" t="s">
        <v>3118</v>
      </c>
      <c r="B3091" s="6" t="s">
        <v>2273</v>
      </c>
      <c r="C3091" s="7">
        <v>44529.0</v>
      </c>
      <c r="D3091" s="8">
        <f t="shared" si="1"/>
        <v>1</v>
      </c>
    </row>
    <row r="3092">
      <c r="A3092" s="5" t="s">
        <v>3119</v>
      </c>
      <c r="B3092" s="6" t="s">
        <v>2273</v>
      </c>
      <c r="C3092" s="7">
        <v>44529.0</v>
      </c>
      <c r="D3092" s="8">
        <f t="shared" si="1"/>
        <v>1</v>
      </c>
    </row>
    <row r="3093">
      <c r="A3093" s="5" t="s">
        <v>3120</v>
      </c>
      <c r="B3093" s="6" t="s">
        <v>2273</v>
      </c>
      <c r="C3093" s="7">
        <v>44529.0</v>
      </c>
      <c r="D3093" s="8">
        <f t="shared" si="1"/>
        <v>1</v>
      </c>
    </row>
    <row r="3094">
      <c r="A3094" s="5" t="s">
        <v>3121</v>
      </c>
      <c r="B3094" s="6" t="s">
        <v>2273</v>
      </c>
      <c r="C3094" s="7">
        <v>44529.0</v>
      </c>
      <c r="D3094" s="8">
        <f t="shared" si="1"/>
        <v>1</v>
      </c>
    </row>
    <row r="3095">
      <c r="A3095" s="5" t="s">
        <v>3122</v>
      </c>
      <c r="B3095" s="6" t="s">
        <v>2273</v>
      </c>
      <c r="C3095" s="7">
        <v>44529.0</v>
      </c>
      <c r="D3095" s="8">
        <f t="shared" si="1"/>
        <v>1</v>
      </c>
    </row>
    <row r="3096">
      <c r="A3096" s="5" t="s">
        <v>3123</v>
      </c>
      <c r="B3096" s="6" t="s">
        <v>2273</v>
      </c>
      <c r="C3096" s="7">
        <v>44529.0</v>
      </c>
      <c r="D3096" s="8">
        <f t="shared" si="1"/>
        <v>1</v>
      </c>
    </row>
    <row r="3097">
      <c r="A3097" s="5" t="s">
        <v>3124</v>
      </c>
      <c r="B3097" s="6" t="s">
        <v>2273</v>
      </c>
      <c r="C3097" s="7">
        <v>44529.0</v>
      </c>
      <c r="D3097" s="8">
        <f t="shared" si="1"/>
        <v>1</v>
      </c>
    </row>
    <row r="3098">
      <c r="A3098" s="5" t="s">
        <v>3125</v>
      </c>
      <c r="B3098" s="6" t="s">
        <v>2273</v>
      </c>
      <c r="C3098" s="7">
        <v>44529.0</v>
      </c>
      <c r="D3098" s="8">
        <f t="shared" si="1"/>
        <v>1</v>
      </c>
    </row>
    <row r="3099">
      <c r="A3099" s="5" t="s">
        <v>3126</v>
      </c>
      <c r="B3099" s="6" t="s">
        <v>2273</v>
      </c>
      <c r="C3099" s="7">
        <v>44529.0</v>
      </c>
      <c r="D3099" s="8">
        <f t="shared" si="1"/>
        <v>1</v>
      </c>
    </row>
    <row r="3100">
      <c r="A3100" s="5" t="s">
        <v>3127</v>
      </c>
      <c r="B3100" s="6" t="s">
        <v>2273</v>
      </c>
      <c r="C3100" s="7">
        <v>44529.0</v>
      </c>
      <c r="D3100" s="8">
        <f t="shared" si="1"/>
        <v>1</v>
      </c>
    </row>
    <row r="3101">
      <c r="A3101" s="5" t="s">
        <v>3128</v>
      </c>
      <c r="B3101" s="6" t="s">
        <v>2273</v>
      </c>
      <c r="C3101" s="7">
        <v>44529.0</v>
      </c>
      <c r="D3101" s="8">
        <f t="shared" si="1"/>
        <v>1</v>
      </c>
    </row>
    <row r="3102">
      <c r="A3102" s="5" t="s">
        <v>3129</v>
      </c>
      <c r="B3102" s="6" t="s">
        <v>2273</v>
      </c>
      <c r="C3102" s="7">
        <v>44529.0</v>
      </c>
      <c r="D3102" s="8">
        <f t="shared" si="1"/>
        <v>1</v>
      </c>
    </row>
    <row r="3103">
      <c r="A3103" s="6" t="s">
        <v>3130</v>
      </c>
      <c r="B3103" s="6" t="s">
        <v>2273</v>
      </c>
      <c r="C3103" s="7">
        <v>44529.0</v>
      </c>
      <c r="D3103" s="8">
        <f t="shared" si="1"/>
        <v>1</v>
      </c>
    </row>
    <row r="3104">
      <c r="A3104" s="5" t="s">
        <v>3131</v>
      </c>
      <c r="B3104" s="6" t="s">
        <v>2273</v>
      </c>
      <c r="C3104" s="7">
        <v>44529.0</v>
      </c>
      <c r="D3104" s="8">
        <f t="shared" si="1"/>
        <v>1</v>
      </c>
    </row>
    <row r="3105">
      <c r="A3105" s="5" t="s">
        <v>3132</v>
      </c>
      <c r="B3105" s="6" t="s">
        <v>2273</v>
      </c>
      <c r="C3105" s="7">
        <v>44529.0</v>
      </c>
      <c r="D3105" s="8">
        <f t="shared" si="1"/>
        <v>1</v>
      </c>
    </row>
    <row r="3106">
      <c r="A3106" s="5" t="s">
        <v>3133</v>
      </c>
      <c r="B3106" s="6" t="s">
        <v>2273</v>
      </c>
      <c r="C3106" s="7">
        <v>44529.0</v>
      </c>
      <c r="D3106" s="8">
        <f t="shared" si="1"/>
        <v>1</v>
      </c>
    </row>
    <row r="3107">
      <c r="A3107" s="5" t="s">
        <v>3134</v>
      </c>
      <c r="B3107" s="6" t="s">
        <v>2273</v>
      </c>
      <c r="C3107" s="7">
        <v>44529.0</v>
      </c>
      <c r="D3107" s="8">
        <f t="shared" si="1"/>
        <v>1</v>
      </c>
    </row>
    <row r="3108">
      <c r="A3108" s="5" t="s">
        <v>3135</v>
      </c>
      <c r="B3108" s="6" t="s">
        <v>2273</v>
      </c>
      <c r="C3108" s="7">
        <v>44529.0</v>
      </c>
      <c r="D3108" s="8">
        <f t="shared" si="1"/>
        <v>1</v>
      </c>
    </row>
    <row r="3109">
      <c r="A3109" s="5" t="s">
        <v>3136</v>
      </c>
      <c r="B3109" s="6" t="s">
        <v>2273</v>
      </c>
      <c r="C3109" s="7">
        <v>44529.0</v>
      </c>
      <c r="D3109" s="8">
        <f t="shared" si="1"/>
        <v>1</v>
      </c>
    </row>
    <row r="3110">
      <c r="A3110" s="5" t="s">
        <v>3137</v>
      </c>
      <c r="B3110" s="6" t="s">
        <v>2273</v>
      </c>
      <c r="C3110" s="7">
        <v>44529.0</v>
      </c>
      <c r="D3110" s="8">
        <f t="shared" si="1"/>
        <v>1</v>
      </c>
    </row>
    <row r="3111">
      <c r="A3111" s="5" t="s">
        <v>3138</v>
      </c>
      <c r="B3111" s="6" t="s">
        <v>2273</v>
      </c>
      <c r="C3111" s="7">
        <v>44529.0</v>
      </c>
      <c r="D3111" s="8">
        <f t="shared" si="1"/>
        <v>1</v>
      </c>
    </row>
    <row r="3112">
      <c r="A3112" s="5" t="s">
        <v>3139</v>
      </c>
      <c r="B3112" s="6" t="s">
        <v>2273</v>
      </c>
      <c r="C3112" s="7">
        <v>44529.0</v>
      </c>
      <c r="D3112" s="8">
        <f t="shared" si="1"/>
        <v>1</v>
      </c>
    </row>
    <row r="3113">
      <c r="A3113" s="5" t="s">
        <v>3140</v>
      </c>
      <c r="B3113" s="6" t="s">
        <v>2273</v>
      </c>
      <c r="C3113" s="7">
        <v>44529.0</v>
      </c>
      <c r="D3113" s="8">
        <f t="shared" si="1"/>
        <v>1</v>
      </c>
    </row>
    <row r="3114">
      <c r="A3114" s="5" t="s">
        <v>3141</v>
      </c>
      <c r="B3114" s="6" t="s">
        <v>2273</v>
      </c>
      <c r="C3114" s="7">
        <v>44529.0</v>
      </c>
      <c r="D3114" s="8">
        <f t="shared" si="1"/>
        <v>1</v>
      </c>
    </row>
    <row r="3115">
      <c r="A3115" s="5" t="s">
        <v>3142</v>
      </c>
      <c r="B3115" s="6" t="s">
        <v>2273</v>
      </c>
      <c r="C3115" s="7">
        <v>44529.0</v>
      </c>
      <c r="D3115" s="8">
        <f t="shared" si="1"/>
        <v>1</v>
      </c>
    </row>
    <row r="3116">
      <c r="A3116" s="5" t="s">
        <v>3143</v>
      </c>
      <c r="B3116" s="6" t="s">
        <v>2273</v>
      </c>
      <c r="C3116" s="7">
        <v>44529.0</v>
      </c>
      <c r="D3116" s="8">
        <f t="shared" si="1"/>
        <v>1</v>
      </c>
    </row>
    <row r="3117">
      <c r="A3117" s="5" t="s">
        <v>3144</v>
      </c>
      <c r="B3117" s="6" t="s">
        <v>2273</v>
      </c>
      <c r="C3117" s="7">
        <v>44529.0</v>
      </c>
      <c r="D3117" s="8">
        <f t="shared" si="1"/>
        <v>1</v>
      </c>
    </row>
    <row r="3118">
      <c r="A3118" s="5" t="s">
        <v>3145</v>
      </c>
      <c r="B3118" s="6" t="s">
        <v>2273</v>
      </c>
      <c r="C3118" s="7">
        <v>44529.0</v>
      </c>
      <c r="D3118" s="8">
        <f t="shared" si="1"/>
        <v>1</v>
      </c>
    </row>
    <row r="3119">
      <c r="A3119" s="5" t="s">
        <v>3146</v>
      </c>
      <c r="B3119" s="6" t="s">
        <v>2273</v>
      </c>
      <c r="C3119" s="7">
        <v>44529.0</v>
      </c>
      <c r="D3119" s="8">
        <f t="shared" si="1"/>
        <v>1</v>
      </c>
    </row>
    <row r="3120">
      <c r="A3120" s="5" t="s">
        <v>3147</v>
      </c>
      <c r="B3120" s="6" t="s">
        <v>2273</v>
      </c>
      <c r="C3120" s="7">
        <v>44529.0</v>
      </c>
      <c r="D3120" s="8">
        <f t="shared" si="1"/>
        <v>1</v>
      </c>
    </row>
    <row r="3121">
      <c r="A3121" s="5" t="s">
        <v>3148</v>
      </c>
      <c r="B3121" s="6" t="s">
        <v>2273</v>
      </c>
      <c r="C3121" s="7">
        <v>44529.0</v>
      </c>
      <c r="D3121" s="8">
        <f t="shared" si="1"/>
        <v>1</v>
      </c>
    </row>
    <row r="3122">
      <c r="A3122" s="5" t="s">
        <v>3149</v>
      </c>
      <c r="B3122" s="6" t="s">
        <v>2273</v>
      </c>
      <c r="C3122" s="7">
        <v>44529.0</v>
      </c>
      <c r="D3122" s="8">
        <f t="shared" si="1"/>
        <v>1</v>
      </c>
    </row>
    <row r="3123">
      <c r="A3123" s="5" t="s">
        <v>3150</v>
      </c>
      <c r="B3123" s="6" t="s">
        <v>2273</v>
      </c>
      <c r="C3123" s="7">
        <v>44529.0</v>
      </c>
      <c r="D3123" s="8">
        <f t="shared" si="1"/>
        <v>1</v>
      </c>
    </row>
    <row r="3124">
      <c r="A3124" s="5" t="s">
        <v>3151</v>
      </c>
      <c r="B3124" s="6" t="s">
        <v>2273</v>
      </c>
      <c r="C3124" s="7">
        <v>44529.0</v>
      </c>
      <c r="D3124" s="8">
        <f t="shared" si="1"/>
        <v>1</v>
      </c>
    </row>
    <row r="3125">
      <c r="A3125" s="5" t="s">
        <v>3152</v>
      </c>
      <c r="B3125" s="6" t="s">
        <v>2273</v>
      </c>
      <c r="C3125" s="7">
        <v>44529.0</v>
      </c>
      <c r="D3125" s="8">
        <f t="shared" si="1"/>
        <v>1</v>
      </c>
    </row>
    <row r="3126">
      <c r="A3126" s="5" t="s">
        <v>3153</v>
      </c>
      <c r="B3126" s="6" t="s">
        <v>2273</v>
      </c>
      <c r="C3126" s="7">
        <v>44529.0</v>
      </c>
      <c r="D3126" s="8">
        <f t="shared" si="1"/>
        <v>1</v>
      </c>
    </row>
    <row r="3127">
      <c r="A3127" s="5" t="s">
        <v>3154</v>
      </c>
      <c r="B3127" s="6" t="s">
        <v>2273</v>
      </c>
      <c r="C3127" s="7">
        <v>44529.0</v>
      </c>
      <c r="D3127" s="8">
        <f t="shared" si="1"/>
        <v>1</v>
      </c>
    </row>
    <row r="3128">
      <c r="A3128" s="5" t="s">
        <v>3155</v>
      </c>
      <c r="B3128" s="6" t="s">
        <v>2273</v>
      </c>
      <c r="C3128" s="7">
        <v>44529.0</v>
      </c>
      <c r="D3128" s="8">
        <f t="shared" si="1"/>
        <v>1</v>
      </c>
    </row>
    <row r="3129">
      <c r="A3129" s="5" t="s">
        <v>3156</v>
      </c>
      <c r="B3129" s="6" t="s">
        <v>2273</v>
      </c>
      <c r="C3129" s="7">
        <v>44529.0</v>
      </c>
      <c r="D3129" s="8">
        <f t="shared" si="1"/>
        <v>1</v>
      </c>
    </row>
    <row r="3130">
      <c r="A3130" s="5" t="s">
        <v>3157</v>
      </c>
      <c r="B3130" s="6" t="s">
        <v>2273</v>
      </c>
      <c r="C3130" s="7">
        <v>44529.0</v>
      </c>
      <c r="D3130" s="8">
        <f t="shared" si="1"/>
        <v>1</v>
      </c>
    </row>
    <row r="3131">
      <c r="A3131" s="5" t="s">
        <v>3158</v>
      </c>
      <c r="B3131" s="6" t="s">
        <v>2273</v>
      </c>
      <c r="C3131" s="7">
        <v>44529.0</v>
      </c>
      <c r="D3131" s="8">
        <f t="shared" si="1"/>
        <v>1</v>
      </c>
    </row>
    <row r="3132">
      <c r="A3132" s="5" t="s">
        <v>3159</v>
      </c>
      <c r="B3132" s="6" t="s">
        <v>2273</v>
      </c>
      <c r="C3132" s="7">
        <v>44529.0</v>
      </c>
      <c r="D3132" s="8">
        <f t="shared" si="1"/>
        <v>1</v>
      </c>
    </row>
    <row r="3133">
      <c r="A3133" s="5" t="s">
        <v>3160</v>
      </c>
      <c r="B3133" s="6" t="s">
        <v>2273</v>
      </c>
      <c r="C3133" s="7">
        <v>44529.0</v>
      </c>
      <c r="D3133" s="8">
        <f t="shared" si="1"/>
        <v>1</v>
      </c>
    </row>
    <row r="3134">
      <c r="A3134" s="5" t="s">
        <v>3161</v>
      </c>
      <c r="B3134" s="6" t="s">
        <v>2273</v>
      </c>
      <c r="C3134" s="7">
        <v>44529.0</v>
      </c>
      <c r="D3134" s="8">
        <f t="shared" si="1"/>
        <v>1</v>
      </c>
    </row>
    <row r="3135">
      <c r="A3135" s="5" t="s">
        <v>3162</v>
      </c>
      <c r="B3135" s="6" t="s">
        <v>2273</v>
      </c>
      <c r="C3135" s="7">
        <v>44529.0</v>
      </c>
      <c r="D3135" s="8">
        <f t="shared" si="1"/>
        <v>1</v>
      </c>
    </row>
    <row r="3136">
      <c r="A3136" s="5" t="s">
        <v>3163</v>
      </c>
      <c r="B3136" s="6" t="s">
        <v>2273</v>
      </c>
      <c r="C3136" s="7">
        <v>44529.0</v>
      </c>
      <c r="D3136" s="8">
        <f t="shared" si="1"/>
        <v>1</v>
      </c>
    </row>
    <row r="3137">
      <c r="A3137" s="5" t="s">
        <v>3164</v>
      </c>
      <c r="B3137" s="6" t="s">
        <v>2273</v>
      </c>
      <c r="C3137" s="7">
        <v>44529.0</v>
      </c>
      <c r="D3137" s="8">
        <f t="shared" si="1"/>
        <v>1</v>
      </c>
    </row>
    <row r="3138">
      <c r="A3138" s="5" t="s">
        <v>3165</v>
      </c>
      <c r="B3138" s="6" t="s">
        <v>2273</v>
      </c>
      <c r="C3138" s="7">
        <v>44529.0</v>
      </c>
      <c r="D3138" s="8">
        <f t="shared" si="1"/>
        <v>1</v>
      </c>
    </row>
    <row r="3139">
      <c r="A3139" s="5" t="s">
        <v>3166</v>
      </c>
      <c r="B3139" s="6" t="s">
        <v>2273</v>
      </c>
      <c r="C3139" s="7">
        <v>44529.0</v>
      </c>
      <c r="D3139" s="8">
        <f t="shared" si="1"/>
        <v>1</v>
      </c>
    </row>
    <row r="3140">
      <c r="A3140" s="5" t="s">
        <v>3167</v>
      </c>
      <c r="B3140" s="6" t="s">
        <v>2273</v>
      </c>
      <c r="C3140" s="7">
        <v>44529.0</v>
      </c>
      <c r="D3140" s="8">
        <f t="shared" si="1"/>
        <v>1</v>
      </c>
    </row>
    <row r="3141">
      <c r="A3141" s="5" t="s">
        <v>3168</v>
      </c>
      <c r="B3141" s="6" t="s">
        <v>2273</v>
      </c>
      <c r="C3141" s="7">
        <v>44529.0</v>
      </c>
      <c r="D3141" s="8">
        <f t="shared" si="1"/>
        <v>1</v>
      </c>
    </row>
    <row r="3142">
      <c r="A3142" s="5" t="s">
        <v>3169</v>
      </c>
      <c r="B3142" s="6" t="s">
        <v>2273</v>
      </c>
      <c r="C3142" s="7">
        <v>44529.0</v>
      </c>
      <c r="D3142" s="8">
        <f t="shared" si="1"/>
        <v>1</v>
      </c>
    </row>
    <row r="3143">
      <c r="A3143" s="5" t="s">
        <v>3170</v>
      </c>
      <c r="B3143" s="6" t="s">
        <v>2273</v>
      </c>
      <c r="C3143" s="7">
        <v>44529.0</v>
      </c>
      <c r="D3143" s="8">
        <f t="shared" si="1"/>
        <v>1</v>
      </c>
    </row>
    <row r="3144">
      <c r="A3144" s="5" t="s">
        <v>3171</v>
      </c>
      <c r="B3144" s="6" t="s">
        <v>2273</v>
      </c>
      <c r="C3144" s="7">
        <v>44529.0</v>
      </c>
      <c r="D3144" s="8">
        <f t="shared" si="1"/>
        <v>1</v>
      </c>
    </row>
    <row r="3145">
      <c r="A3145" s="5" t="s">
        <v>3172</v>
      </c>
      <c r="B3145" s="6" t="s">
        <v>2273</v>
      </c>
      <c r="C3145" s="7">
        <v>44529.0</v>
      </c>
      <c r="D3145" s="8">
        <f t="shared" si="1"/>
        <v>1</v>
      </c>
    </row>
    <row r="3146">
      <c r="A3146" s="5" t="s">
        <v>3173</v>
      </c>
      <c r="B3146" s="6" t="s">
        <v>2273</v>
      </c>
      <c r="C3146" s="7">
        <v>44529.0</v>
      </c>
      <c r="D3146" s="8">
        <f t="shared" si="1"/>
        <v>1</v>
      </c>
    </row>
    <row r="3147">
      <c r="A3147" s="5" t="s">
        <v>3174</v>
      </c>
      <c r="B3147" s="6" t="s">
        <v>2273</v>
      </c>
      <c r="C3147" s="7">
        <v>44529.0</v>
      </c>
      <c r="D3147" s="8">
        <f t="shared" si="1"/>
        <v>1</v>
      </c>
    </row>
    <row r="3148">
      <c r="A3148" s="5" t="s">
        <v>3175</v>
      </c>
      <c r="B3148" s="6" t="s">
        <v>2273</v>
      </c>
      <c r="C3148" s="7">
        <v>44529.0</v>
      </c>
      <c r="D3148" s="8">
        <f t="shared" si="1"/>
        <v>1</v>
      </c>
    </row>
    <row r="3149">
      <c r="A3149" s="5" t="s">
        <v>3176</v>
      </c>
      <c r="B3149" s="6" t="s">
        <v>2273</v>
      </c>
      <c r="C3149" s="7">
        <v>44529.0</v>
      </c>
      <c r="D3149" s="8">
        <f t="shared" si="1"/>
        <v>1</v>
      </c>
    </row>
    <row r="3150">
      <c r="A3150" s="5" t="s">
        <v>3177</v>
      </c>
      <c r="B3150" s="6" t="s">
        <v>2273</v>
      </c>
      <c r="C3150" s="7">
        <v>44529.0</v>
      </c>
      <c r="D3150" s="8">
        <f t="shared" si="1"/>
        <v>1</v>
      </c>
    </row>
    <row r="3151">
      <c r="A3151" s="5" t="s">
        <v>3178</v>
      </c>
      <c r="B3151" s="6" t="s">
        <v>2273</v>
      </c>
      <c r="C3151" s="7">
        <v>44529.0</v>
      </c>
      <c r="D3151" s="8">
        <f t="shared" si="1"/>
        <v>1</v>
      </c>
    </row>
    <row r="3152">
      <c r="A3152" s="5" t="s">
        <v>3179</v>
      </c>
      <c r="B3152" s="6" t="s">
        <v>2273</v>
      </c>
      <c r="C3152" s="7">
        <v>44529.0</v>
      </c>
      <c r="D3152" s="8">
        <f t="shared" si="1"/>
        <v>1</v>
      </c>
    </row>
    <row r="3153">
      <c r="A3153" s="5" t="s">
        <v>3180</v>
      </c>
      <c r="B3153" s="6" t="s">
        <v>2273</v>
      </c>
      <c r="C3153" s="7">
        <v>44529.0</v>
      </c>
      <c r="D3153" s="8">
        <f t="shared" si="1"/>
        <v>1</v>
      </c>
    </row>
    <row r="3154">
      <c r="A3154" s="5" t="s">
        <v>3181</v>
      </c>
      <c r="B3154" s="6" t="s">
        <v>2273</v>
      </c>
      <c r="C3154" s="7">
        <v>44529.0</v>
      </c>
      <c r="D3154" s="8">
        <f t="shared" si="1"/>
        <v>1</v>
      </c>
    </row>
    <row r="3155">
      <c r="A3155" s="5" t="s">
        <v>3182</v>
      </c>
      <c r="B3155" s="6" t="s">
        <v>2273</v>
      </c>
      <c r="C3155" s="7">
        <v>44529.0</v>
      </c>
      <c r="D3155" s="8">
        <f t="shared" si="1"/>
        <v>1</v>
      </c>
    </row>
    <row r="3156">
      <c r="A3156" s="5" t="s">
        <v>3183</v>
      </c>
      <c r="B3156" s="6" t="s">
        <v>2273</v>
      </c>
      <c r="C3156" s="7">
        <v>44529.0</v>
      </c>
      <c r="D3156" s="8">
        <f t="shared" si="1"/>
        <v>1</v>
      </c>
    </row>
    <row r="3157">
      <c r="A3157" s="5" t="s">
        <v>3184</v>
      </c>
      <c r="B3157" s="6" t="s">
        <v>2273</v>
      </c>
      <c r="C3157" s="7">
        <v>44529.0</v>
      </c>
      <c r="D3157" s="8">
        <f t="shared" si="1"/>
        <v>1</v>
      </c>
    </row>
    <row r="3158">
      <c r="A3158" s="5" t="s">
        <v>3185</v>
      </c>
      <c r="B3158" s="6" t="s">
        <v>2273</v>
      </c>
      <c r="C3158" s="7">
        <v>44529.0</v>
      </c>
      <c r="D3158" s="8">
        <f t="shared" si="1"/>
        <v>1</v>
      </c>
    </row>
    <row r="3159">
      <c r="A3159" s="5" t="s">
        <v>3186</v>
      </c>
      <c r="B3159" s="6" t="s">
        <v>2273</v>
      </c>
      <c r="C3159" s="7">
        <v>44529.0</v>
      </c>
      <c r="D3159" s="8">
        <f t="shared" si="1"/>
        <v>1</v>
      </c>
    </row>
    <row r="3160">
      <c r="A3160" s="5" t="s">
        <v>3187</v>
      </c>
      <c r="B3160" s="6" t="s">
        <v>2273</v>
      </c>
      <c r="C3160" s="7">
        <v>44529.0</v>
      </c>
      <c r="D3160" s="8">
        <f t="shared" si="1"/>
        <v>1</v>
      </c>
    </row>
    <row r="3161">
      <c r="A3161" s="5" t="s">
        <v>3188</v>
      </c>
      <c r="B3161" s="6" t="s">
        <v>2273</v>
      </c>
      <c r="C3161" s="7">
        <v>44529.0</v>
      </c>
      <c r="D3161" s="8">
        <f t="shared" si="1"/>
        <v>1</v>
      </c>
    </row>
    <row r="3162">
      <c r="A3162" s="5" t="s">
        <v>3189</v>
      </c>
      <c r="B3162" s="6" t="s">
        <v>2273</v>
      </c>
      <c r="C3162" s="7">
        <v>44529.0</v>
      </c>
      <c r="D3162" s="8">
        <f t="shared" si="1"/>
        <v>1</v>
      </c>
    </row>
    <row r="3163">
      <c r="A3163" s="5" t="s">
        <v>3190</v>
      </c>
      <c r="B3163" s="6" t="s">
        <v>2273</v>
      </c>
      <c r="C3163" s="7">
        <v>44529.0</v>
      </c>
      <c r="D3163" s="8">
        <f t="shared" si="1"/>
        <v>1</v>
      </c>
    </row>
    <row r="3164">
      <c r="A3164" s="5" t="s">
        <v>3191</v>
      </c>
      <c r="B3164" s="6" t="s">
        <v>2273</v>
      </c>
      <c r="C3164" s="7">
        <v>44529.0</v>
      </c>
      <c r="D3164" s="8">
        <f t="shared" si="1"/>
        <v>1</v>
      </c>
    </row>
    <row r="3165">
      <c r="A3165" s="5" t="s">
        <v>3192</v>
      </c>
      <c r="B3165" s="6" t="s">
        <v>2273</v>
      </c>
      <c r="C3165" s="7">
        <v>44529.0</v>
      </c>
      <c r="D3165" s="8">
        <f t="shared" si="1"/>
        <v>1</v>
      </c>
    </row>
    <row r="3166">
      <c r="A3166" s="5" t="s">
        <v>3193</v>
      </c>
      <c r="B3166" s="6" t="s">
        <v>2273</v>
      </c>
      <c r="C3166" s="7">
        <v>44529.0</v>
      </c>
      <c r="D3166" s="8">
        <f t="shared" si="1"/>
        <v>1</v>
      </c>
    </row>
    <row r="3167">
      <c r="A3167" s="5" t="s">
        <v>3194</v>
      </c>
      <c r="B3167" s="6" t="s">
        <v>2273</v>
      </c>
      <c r="C3167" s="7">
        <v>44529.0</v>
      </c>
      <c r="D3167" s="8">
        <f t="shared" si="1"/>
        <v>1</v>
      </c>
    </row>
    <row r="3168">
      <c r="A3168" s="5" t="s">
        <v>3195</v>
      </c>
      <c r="B3168" s="6" t="s">
        <v>2273</v>
      </c>
      <c r="C3168" s="7">
        <v>44529.0</v>
      </c>
      <c r="D3168" s="8">
        <f t="shared" si="1"/>
        <v>1</v>
      </c>
    </row>
    <row r="3169">
      <c r="A3169" s="5" t="s">
        <v>3196</v>
      </c>
      <c r="B3169" s="6" t="s">
        <v>2273</v>
      </c>
      <c r="C3169" s="7">
        <v>44529.0</v>
      </c>
      <c r="D3169" s="8">
        <f t="shared" si="1"/>
        <v>1</v>
      </c>
    </row>
    <row r="3170">
      <c r="A3170" s="5" t="s">
        <v>3197</v>
      </c>
      <c r="B3170" s="6" t="s">
        <v>2273</v>
      </c>
      <c r="C3170" s="7">
        <v>44529.0</v>
      </c>
      <c r="D3170" s="8">
        <f t="shared" si="1"/>
        <v>1</v>
      </c>
    </row>
    <row r="3171">
      <c r="A3171" s="5" t="s">
        <v>3198</v>
      </c>
      <c r="B3171" s="6" t="s">
        <v>2273</v>
      </c>
      <c r="C3171" s="7">
        <v>44529.0</v>
      </c>
      <c r="D3171" s="8">
        <f t="shared" si="1"/>
        <v>1</v>
      </c>
    </row>
    <row r="3172">
      <c r="A3172" s="5" t="s">
        <v>3199</v>
      </c>
      <c r="B3172" s="6" t="s">
        <v>2273</v>
      </c>
      <c r="C3172" s="7">
        <v>44529.0</v>
      </c>
      <c r="D3172" s="8">
        <f t="shared" si="1"/>
        <v>1</v>
      </c>
    </row>
    <row r="3173">
      <c r="A3173" s="5" t="s">
        <v>3200</v>
      </c>
      <c r="B3173" s="6" t="s">
        <v>2273</v>
      </c>
      <c r="C3173" s="7">
        <v>44529.0</v>
      </c>
      <c r="D3173" s="8">
        <f t="shared" si="1"/>
        <v>1</v>
      </c>
    </row>
    <row r="3174">
      <c r="A3174" s="5" t="s">
        <v>3201</v>
      </c>
      <c r="B3174" s="6" t="s">
        <v>2273</v>
      </c>
      <c r="C3174" s="7">
        <v>44529.0</v>
      </c>
      <c r="D3174" s="8">
        <f t="shared" si="1"/>
        <v>1</v>
      </c>
    </row>
    <row r="3175">
      <c r="A3175" s="5" t="s">
        <v>3202</v>
      </c>
      <c r="B3175" s="6" t="s">
        <v>2273</v>
      </c>
      <c r="C3175" s="7">
        <v>44529.0</v>
      </c>
      <c r="D3175" s="8">
        <f t="shared" si="1"/>
        <v>1</v>
      </c>
    </row>
    <row r="3176">
      <c r="A3176" s="5" t="s">
        <v>3203</v>
      </c>
      <c r="B3176" s="6" t="s">
        <v>2273</v>
      </c>
      <c r="C3176" s="7">
        <v>44529.0</v>
      </c>
      <c r="D3176" s="8">
        <f t="shared" si="1"/>
        <v>1</v>
      </c>
    </row>
    <row r="3177">
      <c r="A3177" s="5" t="s">
        <v>3204</v>
      </c>
      <c r="B3177" s="6" t="s">
        <v>2273</v>
      </c>
      <c r="C3177" s="7">
        <v>44529.0</v>
      </c>
      <c r="D3177" s="8">
        <f t="shared" si="1"/>
        <v>1</v>
      </c>
    </row>
    <row r="3178">
      <c r="A3178" s="5" t="s">
        <v>3205</v>
      </c>
      <c r="B3178" s="6" t="s">
        <v>2273</v>
      </c>
      <c r="C3178" s="7">
        <v>44529.0</v>
      </c>
      <c r="D3178" s="8">
        <f t="shared" si="1"/>
        <v>1</v>
      </c>
    </row>
    <row r="3179">
      <c r="A3179" s="5" t="s">
        <v>3206</v>
      </c>
      <c r="B3179" s="6" t="s">
        <v>2273</v>
      </c>
      <c r="C3179" s="7">
        <v>44529.0</v>
      </c>
      <c r="D3179" s="8">
        <f t="shared" si="1"/>
        <v>1</v>
      </c>
    </row>
    <row r="3180">
      <c r="A3180" s="5" t="s">
        <v>3207</v>
      </c>
      <c r="B3180" s="6" t="s">
        <v>2273</v>
      </c>
      <c r="C3180" s="7">
        <v>44529.0</v>
      </c>
      <c r="D3180" s="8">
        <f t="shared" si="1"/>
        <v>1</v>
      </c>
    </row>
    <row r="3181">
      <c r="A3181" s="5" t="s">
        <v>3208</v>
      </c>
      <c r="B3181" s="6" t="s">
        <v>2273</v>
      </c>
      <c r="C3181" s="7">
        <v>44529.0</v>
      </c>
      <c r="D3181" s="8">
        <f t="shared" si="1"/>
        <v>1</v>
      </c>
    </row>
    <row r="3182">
      <c r="A3182" s="5" t="s">
        <v>3209</v>
      </c>
      <c r="B3182" s="6" t="s">
        <v>2273</v>
      </c>
      <c r="C3182" s="7">
        <v>44529.0</v>
      </c>
      <c r="D3182" s="8">
        <f t="shared" si="1"/>
        <v>1</v>
      </c>
    </row>
    <row r="3183">
      <c r="A3183" s="5" t="s">
        <v>3210</v>
      </c>
      <c r="B3183" s="6" t="s">
        <v>2273</v>
      </c>
      <c r="C3183" s="7">
        <v>44529.0</v>
      </c>
      <c r="D3183" s="8">
        <f t="shared" si="1"/>
        <v>1</v>
      </c>
    </row>
    <row r="3184">
      <c r="A3184" s="5" t="s">
        <v>3211</v>
      </c>
      <c r="B3184" s="6" t="s">
        <v>2273</v>
      </c>
      <c r="C3184" s="7">
        <v>44529.0</v>
      </c>
      <c r="D3184" s="8">
        <f t="shared" si="1"/>
        <v>1</v>
      </c>
    </row>
    <row r="3185">
      <c r="A3185" s="5" t="s">
        <v>3212</v>
      </c>
      <c r="B3185" s="6" t="s">
        <v>2273</v>
      </c>
      <c r="C3185" s="7">
        <v>44529.0</v>
      </c>
      <c r="D3185" s="8">
        <f t="shared" si="1"/>
        <v>1</v>
      </c>
    </row>
    <row r="3186">
      <c r="A3186" s="5" t="s">
        <v>3213</v>
      </c>
      <c r="B3186" s="6" t="s">
        <v>2273</v>
      </c>
      <c r="C3186" s="7">
        <v>44529.0</v>
      </c>
      <c r="D3186" s="8">
        <f t="shared" si="1"/>
        <v>1</v>
      </c>
    </row>
    <row r="3187">
      <c r="A3187" s="5" t="s">
        <v>3214</v>
      </c>
      <c r="B3187" s="6" t="s">
        <v>2273</v>
      </c>
      <c r="C3187" s="7">
        <v>44529.0</v>
      </c>
      <c r="D3187" s="8">
        <f t="shared" si="1"/>
        <v>1</v>
      </c>
    </row>
    <row r="3188">
      <c r="A3188" s="5" t="s">
        <v>3215</v>
      </c>
      <c r="B3188" s="6" t="s">
        <v>2273</v>
      </c>
      <c r="C3188" s="7">
        <v>44529.0</v>
      </c>
      <c r="D3188" s="8">
        <f t="shared" si="1"/>
        <v>1</v>
      </c>
    </row>
    <row r="3189">
      <c r="A3189" s="5" t="s">
        <v>3216</v>
      </c>
      <c r="B3189" s="6" t="s">
        <v>2273</v>
      </c>
      <c r="C3189" s="7">
        <v>44529.0</v>
      </c>
      <c r="D3189" s="8">
        <f t="shared" si="1"/>
        <v>1</v>
      </c>
    </row>
    <row r="3190">
      <c r="A3190" s="5" t="s">
        <v>3217</v>
      </c>
      <c r="B3190" s="6" t="s">
        <v>2273</v>
      </c>
      <c r="C3190" s="7">
        <v>44529.0</v>
      </c>
      <c r="D3190" s="8">
        <f t="shared" si="1"/>
        <v>1</v>
      </c>
    </row>
    <row r="3191">
      <c r="A3191" s="5" t="s">
        <v>3218</v>
      </c>
      <c r="B3191" s="6" t="s">
        <v>2273</v>
      </c>
      <c r="C3191" s="7">
        <v>44529.0</v>
      </c>
      <c r="D3191" s="8">
        <f t="shared" si="1"/>
        <v>1</v>
      </c>
    </row>
    <row r="3192">
      <c r="A3192" s="5" t="s">
        <v>3219</v>
      </c>
      <c r="B3192" s="6" t="s">
        <v>2273</v>
      </c>
      <c r="C3192" s="7">
        <v>44529.0</v>
      </c>
      <c r="D3192" s="8">
        <f t="shared" si="1"/>
        <v>1</v>
      </c>
    </row>
    <row r="3193">
      <c r="A3193" s="5" t="s">
        <v>3220</v>
      </c>
      <c r="B3193" s="6" t="s">
        <v>2273</v>
      </c>
      <c r="C3193" s="7">
        <v>44529.0</v>
      </c>
      <c r="D3193" s="8">
        <f t="shared" si="1"/>
        <v>1</v>
      </c>
    </row>
    <row r="3194">
      <c r="A3194" s="5" t="s">
        <v>3221</v>
      </c>
      <c r="B3194" s="6" t="s">
        <v>2273</v>
      </c>
      <c r="C3194" s="7">
        <v>44529.0</v>
      </c>
      <c r="D3194" s="8">
        <f t="shared" si="1"/>
        <v>1</v>
      </c>
    </row>
    <row r="3195">
      <c r="A3195" s="5" t="s">
        <v>3222</v>
      </c>
      <c r="B3195" s="6" t="s">
        <v>2273</v>
      </c>
      <c r="C3195" s="7">
        <v>44529.0</v>
      </c>
      <c r="D3195" s="8">
        <f t="shared" si="1"/>
        <v>1</v>
      </c>
    </row>
    <row r="3196">
      <c r="A3196" s="5" t="s">
        <v>3223</v>
      </c>
      <c r="B3196" s="6" t="s">
        <v>2273</v>
      </c>
      <c r="C3196" s="7">
        <v>44529.0</v>
      </c>
      <c r="D3196" s="8">
        <f t="shared" si="1"/>
        <v>1</v>
      </c>
    </row>
    <row r="3197">
      <c r="A3197" s="5" t="s">
        <v>3224</v>
      </c>
      <c r="B3197" s="6" t="s">
        <v>2273</v>
      </c>
      <c r="C3197" s="7">
        <v>44529.0</v>
      </c>
      <c r="D3197" s="8">
        <f t="shared" si="1"/>
        <v>1</v>
      </c>
    </row>
    <row r="3198">
      <c r="A3198" s="5" t="s">
        <v>3225</v>
      </c>
      <c r="B3198" s="6" t="s">
        <v>2273</v>
      </c>
      <c r="C3198" s="7">
        <v>44529.0</v>
      </c>
      <c r="D3198" s="8">
        <f t="shared" si="1"/>
        <v>1</v>
      </c>
    </row>
    <row r="3199">
      <c r="A3199" s="5" t="s">
        <v>3226</v>
      </c>
      <c r="B3199" s="6" t="s">
        <v>2273</v>
      </c>
      <c r="C3199" s="7">
        <v>44529.0</v>
      </c>
      <c r="D3199" s="8">
        <f t="shared" si="1"/>
        <v>1</v>
      </c>
    </row>
    <row r="3200">
      <c r="A3200" s="5" t="s">
        <v>3227</v>
      </c>
      <c r="B3200" s="6" t="s">
        <v>2273</v>
      </c>
      <c r="C3200" s="7">
        <v>44529.0</v>
      </c>
      <c r="D3200" s="8">
        <f t="shared" si="1"/>
        <v>1</v>
      </c>
    </row>
    <row r="3201">
      <c r="A3201" s="5" t="s">
        <v>3228</v>
      </c>
      <c r="B3201" s="6" t="s">
        <v>2273</v>
      </c>
      <c r="C3201" s="7">
        <v>44529.0</v>
      </c>
      <c r="D3201" s="8">
        <f t="shared" si="1"/>
        <v>1</v>
      </c>
    </row>
    <row r="3202">
      <c r="A3202" s="5" t="s">
        <v>3229</v>
      </c>
      <c r="B3202" s="6" t="s">
        <v>2273</v>
      </c>
      <c r="C3202" s="7">
        <v>44529.0</v>
      </c>
      <c r="D3202" s="8">
        <f t="shared" si="1"/>
        <v>1</v>
      </c>
    </row>
    <row r="3203">
      <c r="A3203" s="5" t="s">
        <v>3230</v>
      </c>
      <c r="B3203" s="6" t="s">
        <v>2273</v>
      </c>
      <c r="C3203" s="7">
        <v>44529.0</v>
      </c>
      <c r="D3203" s="8">
        <f t="shared" si="1"/>
        <v>1</v>
      </c>
    </row>
    <row r="3204">
      <c r="A3204" s="5" t="s">
        <v>3231</v>
      </c>
      <c r="B3204" s="6" t="s">
        <v>2273</v>
      </c>
      <c r="C3204" s="7">
        <v>44529.0</v>
      </c>
      <c r="D3204" s="8">
        <f t="shared" si="1"/>
        <v>1</v>
      </c>
    </row>
    <row r="3205">
      <c r="A3205" s="5" t="s">
        <v>3232</v>
      </c>
      <c r="B3205" s="6" t="s">
        <v>2273</v>
      </c>
      <c r="C3205" s="7">
        <v>44529.0</v>
      </c>
      <c r="D3205" s="8">
        <f t="shared" si="1"/>
        <v>1</v>
      </c>
    </row>
    <row r="3206">
      <c r="A3206" s="5" t="s">
        <v>3233</v>
      </c>
      <c r="B3206" s="6" t="s">
        <v>2273</v>
      </c>
      <c r="C3206" s="7">
        <v>44529.0</v>
      </c>
      <c r="D3206" s="8">
        <f t="shared" si="1"/>
        <v>1</v>
      </c>
    </row>
    <row r="3207">
      <c r="A3207" s="5" t="s">
        <v>3234</v>
      </c>
      <c r="B3207" s="6" t="s">
        <v>2273</v>
      </c>
      <c r="C3207" s="7">
        <v>44529.0</v>
      </c>
      <c r="D3207" s="8">
        <f t="shared" si="1"/>
        <v>1</v>
      </c>
    </row>
    <row r="3208">
      <c r="A3208" s="5" t="s">
        <v>3235</v>
      </c>
      <c r="B3208" s="6" t="s">
        <v>2273</v>
      </c>
      <c r="C3208" s="7">
        <v>44529.0</v>
      </c>
      <c r="D3208" s="8">
        <f t="shared" si="1"/>
        <v>1</v>
      </c>
    </row>
    <row r="3209">
      <c r="A3209" s="5" t="s">
        <v>3236</v>
      </c>
      <c r="B3209" s="6" t="s">
        <v>2273</v>
      </c>
      <c r="C3209" s="7">
        <v>44529.0</v>
      </c>
      <c r="D3209" s="8">
        <f t="shared" si="1"/>
        <v>1</v>
      </c>
    </row>
    <row r="3210">
      <c r="A3210" s="5" t="s">
        <v>3237</v>
      </c>
      <c r="B3210" s="6" t="s">
        <v>2273</v>
      </c>
      <c r="C3210" s="7">
        <v>44529.0</v>
      </c>
      <c r="D3210" s="8">
        <f t="shared" si="1"/>
        <v>1</v>
      </c>
    </row>
    <row r="3211">
      <c r="A3211" s="5" t="s">
        <v>3238</v>
      </c>
      <c r="B3211" s="6" t="s">
        <v>2273</v>
      </c>
      <c r="C3211" s="7">
        <v>44529.0</v>
      </c>
      <c r="D3211" s="8">
        <f t="shared" si="1"/>
        <v>1</v>
      </c>
    </row>
    <row r="3212">
      <c r="A3212" s="5" t="s">
        <v>3239</v>
      </c>
      <c r="B3212" s="6" t="s">
        <v>2273</v>
      </c>
      <c r="C3212" s="7">
        <v>44529.0</v>
      </c>
      <c r="D3212" s="8">
        <f t="shared" si="1"/>
        <v>1</v>
      </c>
    </row>
    <row r="3213">
      <c r="A3213" s="5" t="s">
        <v>3240</v>
      </c>
      <c r="B3213" s="6" t="s">
        <v>2273</v>
      </c>
      <c r="C3213" s="7">
        <v>44529.0</v>
      </c>
      <c r="D3213" s="8">
        <f t="shared" si="1"/>
        <v>1</v>
      </c>
    </row>
    <row r="3214">
      <c r="A3214" s="5" t="s">
        <v>3241</v>
      </c>
      <c r="B3214" s="6" t="s">
        <v>2273</v>
      </c>
      <c r="C3214" s="7">
        <v>44529.0</v>
      </c>
      <c r="D3214" s="8">
        <f t="shared" si="1"/>
        <v>1</v>
      </c>
    </row>
    <row r="3215">
      <c r="A3215" s="5" t="s">
        <v>3242</v>
      </c>
      <c r="B3215" s="6" t="s">
        <v>2273</v>
      </c>
      <c r="C3215" s="7">
        <v>44529.0</v>
      </c>
      <c r="D3215" s="8">
        <f t="shared" si="1"/>
        <v>1</v>
      </c>
    </row>
    <row r="3216">
      <c r="A3216" s="5" t="s">
        <v>3243</v>
      </c>
      <c r="B3216" s="6" t="s">
        <v>2273</v>
      </c>
      <c r="C3216" s="7">
        <v>44529.0</v>
      </c>
      <c r="D3216" s="8">
        <f t="shared" si="1"/>
        <v>1</v>
      </c>
    </row>
    <row r="3217">
      <c r="A3217" s="5" t="s">
        <v>3244</v>
      </c>
      <c r="B3217" s="6" t="s">
        <v>2273</v>
      </c>
      <c r="C3217" s="7">
        <v>44529.0</v>
      </c>
      <c r="D3217" s="8">
        <f t="shared" si="1"/>
        <v>1</v>
      </c>
    </row>
    <row r="3218">
      <c r="A3218" s="5" t="s">
        <v>3245</v>
      </c>
      <c r="B3218" s="6" t="s">
        <v>2273</v>
      </c>
      <c r="C3218" s="7">
        <v>44529.0</v>
      </c>
      <c r="D3218" s="8">
        <f t="shared" si="1"/>
        <v>1</v>
      </c>
    </row>
    <row r="3219">
      <c r="A3219" s="5" t="s">
        <v>3246</v>
      </c>
      <c r="B3219" s="6" t="s">
        <v>2273</v>
      </c>
      <c r="C3219" s="7">
        <v>44529.0</v>
      </c>
      <c r="D3219" s="8">
        <f t="shared" si="1"/>
        <v>1</v>
      </c>
    </row>
    <row r="3220">
      <c r="A3220" s="5" t="s">
        <v>3247</v>
      </c>
      <c r="B3220" s="6" t="s">
        <v>2273</v>
      </c>
      <c r="C3220" s="7">
        <v>44529.0</v>
      </c>
      <c r="D3220" s="8">
        <f t="shared" si="1"/>
        <v>1</v>
      </c>
    </row>
    <row r="3221">
      <c r="A3221" s="5" t="s">
        <v>3248</v>
      </c>
      <c r="B3221" s="6" t="s">
        <v>2273</v>
      </c>
      <c r="C3221" s="7">
        <v>44529.0</v>
      </c>
      <c r="D3221" s="8">
        <f t="shared" si="1"/>
        <v>1</v>
      </c>
    </row>
    <row r="3222">
      <c r="A3222" s="5" t="s">
        <v>3249</v>
      </c>
      <c r="B3222" s="6" t="s">
        <v>2273</v>
      </c>
      <c r="C3222" s="7">
        <v>44529.0</v>
      </c>
      <c r="D3222" s="8">
        <f t="shared" si="1"/>
        <v>1</v>
      </c>
    </row>
    <row r="3223">
      <c r="A3223" s="5" t="s">
        <v>3250</v>
      </c>
      <c r="B3223" s="6" t="s">
        <v>2273</v>
      </c>
      <c r="C3223" s="7">
        <v>44529.0</v>
      </c>
      <c r="D3223" s="8">
        <f t="shared" si="1"/>
        <v>1</v>
      </c>
    </row>
    <row r="3224">
      <c r="A3224" s="5" t="s">
        <v>3251</v>
      </c>
      <c r="B3224" s="6" t="s">
        <v>2273</v>
      </c>
      <c r="C3224" s="7">
        <v>44529.0</v>
      </c>
      <c r="D3224" s="8">
        <f t="shared" si="1"/>
        <v>1</v>
      </c>
    </row>
    <row r="3225">
      <c r="A3225" s="5" t="s">
        <v>3252</v>
      </c>
      <c r="B3225" s="6" t="s">
        <v>2273</v>
      </c>
      <c r="C3225" s="7">
        <v>44529.0</v>
      </c>
      <c r="D3225" s="8">
        <f t="shared" si="1"/>
        <v>1</v>
      </c>
    </row>
    <row r="3226">
      <c r="A3226" s="5" t="s">
        <v>3253</v>
      </c>
      <c r="B3226" s="6" t="s">
        <v>2273</v>
      </c>
      <c r="C3226" s="7">
        <v>44529.0</v>
      </c>
      <c r="D3226" s="8">
        <f t="shared" si="1"/>
        <v>1</v>
      </c>
    </row>
    <row r="3227">
      <c r="A3227" s="5" t="s">
        <v>3254</v>
      </c>
      <c r="B3227" s="6" t="s">
        <v>2273</v>
      </c>
      <c r="C3227" s="7">
        <v>44529.0</v>
      </c>
      <c r="D3227" s="8">
        <f t="shared" si="1"/>
        <v>1</v>
      </c>
    </row>
    <row r="3228">
      <c r="A3228" s="5" t="s">
        <v>3255</v>
      </c>
      <c r="B3228" s="6" t="s">
        <v>2273</v>
      </c>
      <c r="C3228" s="7">
        <v>44529.0</v>
      </c>
      <c r="D3228" s="8">
        <f t="shared" si="1"/>
        <v>1</v>
      </c>
    </row>
    <row r="3229">
      <c r="A3229" s="5" t="s">
        <v>3256</v>
      </c>
      <c r="B3229" s="6" t="s">
        <v>2273</v>
      </c>
      <c r="C3229" s="7">
        <v>44529.0</v>
      </c>
      <c r="D3229" s="8">
        <f t="shared" si="1"/>
        <v>1</v>
      </c>
    </row>
    <row r="3230">
      <c r="A3230" s="5" t="s">
        <v>3257</v>
      </c>
      <c r="B3230" s="6" t="s">
        <v>2273</v>
      </c>
      <c r="C3230" s="7">
        <v>44529.0</v>
      </c>
      <c r="D3230" s="8">
        <f t="shared" si="1"/>
        <v>1</v>
      </c>
    </row>
    <row r="3231">
      <c r="A3231" s="5" t="s">
        <v>3258</v>
      </c>
      <c r="B3231" s="6" t="s">
        <v>2273</v>
      </c>
      <c r="C3231" s="7">
        <v>44529.0</v>
      </c>
      <c r="D3231" s="8">
        <f t="shared" si="1"/>
        <v>1</v>
      </c>
    </row>
    <row r="3232">
      <c r="A3232" s="5" t="s">
        <v>3259</v>
      </c>
      <c r="B3232" s="6" t="s">
        <v>2273</v>
      </c>
      <c r="C3232" s="7">
        <v>44529.0</v>
      </c>
      <c r="D3232" s="8">
        <f t="shared" si="1"/>
        <v>1</v>
      </c>
    </row>
    <row r="3233">
      <c r="A3233" s="5" t="s">
        <v>3260</v>
      </c>
      <c r="B3233" s="6" t="s">
        <v>2273</v>
      </c>
      <c r="C3233" s="7">
        <v>44529.0</v>
      </c>
      <c r="D3233" s="8">
        <f t="shared" si="1"/>
        <v>1</v>
      </c>
    </row>
    <row r="3234">
      <c r="A3234" s="5" t="s">
        <v>3261</v>
      </c>
      <c r="B3234" s="6" t="s">
        <v>2273</v>
      </c>
      <c r="C3234" s="7">
        <v>44529.0</v>
      </c>
      <c r="D3234" s="8">
        <f t="shared" si="1"/>
        <v>1</v>
      </c>
    </row>
    <row r="3235">
      <c r="A3235" s="5" t="s">
        <v>3262</v>
      </c>
      <c r="B3235" s="6" t="s">
        <v>2273</v>
      </c>
      <c r="C3235" s="7">
        <v>44529.0</v>
      </c>
      <c r="D3235" s="8">
        <f t="shared" si="1"/>
        <v>1</v>
      </c>
    </row>
    <row r="3236">
      <c r="A3236" s="5" t="s">
        <v>3263</v>
      </c>
      <c r="B3236" s="6" t="s">
        <v>2273</v>
      </c>
      <c r="C3236" s="7">
        <v>44529.0</v>
      </c>
      <c r="D3236" s="8">
        <f t="shared" si="1"/>
        <v>1</v>
      </c>
    </row>
    <row r="3237">
      <c r="A3237" s="5" t="s">
        <v>3264</v>
      </c>
      <c r="B3237" s="6" t="s">
        <v>2273</v>
      </c>
      <c r="C3237" s="7">
        <v>44529.0</v>
      </c>
      <c r="D3237" s="8">
        <f t="shared" si="1"/>
        <v>1</v>
      </c>
    </row>
    <row r="3238">
      <c r="A3238" s="5" t="s">
        <v>3265</v>
      </c>
      <c r="B3238" s="6" t="s">
        <v>2273</v>
      </c>
      <c r="C3238" s="7">
        <v>44529.0</v>
      </c>
      <c r="D3238" s="8">
        <f t="shared" si="1"/>
        <v>1</v>
      </c>
    </row>
    <row r="3239">
      <c r="A3239" s="5" t="s">
        <v>3266</v>
      </c>
      <c r="B3239" s="6" t="s">
        <v>2273</v>
      </c>
      <c r="C3239" s="7">
        <v>44529.0</v>
      </c>
      <c r="D3239" s="8">
        <f t="shared" si="1"/>
        <v>1</v>
      </c>
    </row>
    <row r="3240">
      <c r="A3240" s="5" t="s">
        <v>3267</v>
      </c>
      <c r="B3240" s="6" t="s">
        <v>2273</v>
      </c>
      <c r="C3240" s="7">
        <v>44529.0</v>
      </c>
      <c r="D3240" s="8">
        <f t="shared" si="1"/>
        <v>1</v>
      </c>
    </row>
    <row r="3241">
      <c r="A3241" s="5" t="s">
        <v>3268</v>
      </c>
      <c r="B3241" s="6" t="s">
        <v>2273</v>
      </c>
      <c r="C3241" s="7">
        <v>44529.0</v>
      </c>
      <c r="D3241" s="8">
        <f t="shared" si="1"/>
        <v>1</v>
      </c>
    </row>
    <row r="3242">
      <c r="A3242" s="5" t="s">
        <v>3269</v>
      </c>
      <c r="B3242" s="6" t="s">
        <v>2273</v>
      </c>
      <c r="C3242" s="7">
        <v>44529.0</v>
      </c>
      <c r="D3242" s="8">
        <f t="shared" si="1"/>
        <v>1</v>
      </c>
    </row>
    <row r="3243">
      <c r="A3243" s="5" t="s">
        <v>3270</v>
      </c>
      <c r="B3243" s="6" t="s">
        <v>2273</v>
      </c>
      <c r="C3243" s="7">
        <v>44529.0</v>
      </c>
      <c r="D3243" s="8">
        <f t="shared" si="1"/>
        <v>1</v>
      </c>
    </row>
    <row r="3244">
      <c r="A3244" s="5" t="s">
        <v>3271</v>
      </c>
      <c r="B3244" s="6" t="s">
        <v>2273</v>
      </c>
      <c r="C3244" s="7">
        <v>44529.0</v>
      </c>
      <c r="D3244" s="8">
        <f t="shared" si="1"/>
        <v>1</v>
      </c>
    </row>
    <row r="3245">
      <c r="A3245" s="5" t="s">
        <v>3272</v>
      </c>
      <c r="B3245" s="6" t="s">
        <v>2273</v>
      </c>
      <c r="C3245" s="7">
        <v>44529.0</v>
      </c>
      <c r="D3245" s="8">
        <f t="shared" si="1"/>
        <v>1</v>
      </c>
    </row>
    <row r="3246">
      <c r="A3246" s="5" t="s">
        <v>3273</v>
      </c>
      <c r="B3246" s="6" t="s">
        <v>2273</v>
      </c>
      <c r="C3246" s="7">
        <v>44529.0</v>
      </c>
      <c r="D3246" s="8">
        <f t="shared" si="1"/>
        <v>1</v>
      </c>
    </row>
    <row r="3247">
      <c r="A3247" s="5" t="s">
        <v>3274</v>
      </c>
      <c r="B3247" s="6" t="s">
        <v>2273</v>
      </c>
      <c r="C3247" s="7">
        <v>44529.0</v>
      </c>
      <c r="D3247" s="8">
        <f t="shared" si="1"/>
        <v>1</v>
      </c>
    </row>
    <row r="3248">
      <c r="A3248" s="5" t="s">
        <v>3275</v>
      </c>
      <c r="B3248" s="6" t="s">
        <v>2273</v>
      </c>
      <c r="C3248" s="7">
        <v>44529.0</v>
      </c>
      <c r="D3248" s="8">
        <f t="shared" si="1"/>
        <v>1</v>
      </c>
    </row>
    <row r="3249">
      <c r="A3249" s="5" t="s">
        <v>3276</v>
      </c>
      <c r="B3249" s="6" t="s">
        <v>2273</v>
      </c>
      <c r="C3249" s="7">
        <v>44529.0</v>
      </c>
      <c r="D3249" s="8">
        <f t="shared" si="1"/>
        <v>1</v>
      </c>
    </row>
    <row r="3250">
      <c r="A3250" s="5" t="s">
        <v>3277</v>
      </c>
      <c r="B3250" s="6" t="s">
        <v>2273</v>
      </c>
      <c r="C3250" s="7">
        <v>44529.0</v>
      </c>
      <c r="D3250" s="8">
        <f t="shared" si="1"/>
        <v>1</v>
      </c>
    </row>
    <row r="3251">
      <c r="A3251" s="5" t="s">
        <v>3278</v>
      </c>
      <c r="B3251" s="6" t="s">
        <v>2273</v>
      </c>
      <c r="C3251" s="7">
        <v>44529.0</v>
      </c>
      <c r="D3251" s="8">
        <f t="shared" si="1"/>
        <v>1</v>
      </c>
    </row>
    <row r="3252">
      <c r="A3252" s="5" t="s">
        <v>3279</v>
      </c>
      <c r="B3252" s="6" t="s">
        <v>2273</v>
      </c>
      <c r="C3252" s="7">
        <v>44529.0</v>
      </c>
      <c r="D3252" s="8">
        <f t="shared" si="1"/>
        <v>1</v>
      </c>
    </row>
    <row r="3253">
      <c r="A3253" s="5" t="s">
        <v>3280</v>
      </c>
      <c r="B3253" s="6" t="s">
        <v>2273</v>
      </c>
      <c r="C3253" s="7">
        <v>44529.0</v>
      </c>
      <c r="D3253" s="8">
        <f t="shared" si="1"/>
        <v>1</v>
      </c>
    </row>
    <row r="3254">
      <c r="A3254" s="5" t="s">
        <v>3281</v>
      </c>
      <c r="B3254" s="6" t="s">
        <v>2273</v>
      </c>
      <c r="C3254" s="7">
        <v>44529.0</v>
      </c>
      <c r="D3254" s="8">
        <f t="shared" si="1"/>
        <v>1</v>
      </c>
    </row>
    <row r="3255">
      <c r="A3255" s="5" t="s">
        <v>3282</v>
      </c>
      <c r="B3255" s="6" t="s">
        <v>2273</v>
      </c>
      <c r="C3255" s="7">
        <v>44529.0</v>
      </c>
      <c r="D3255" s="8">
        <f t="shared" si="1"/>
        <v>1</v>
      </c>
    </row>
    <row r="3256">
      <c r="A3256" s="5" t="s">
        <v>3283</v>
      </c>
      <c r="B3256" s="6" t="s">
        <v>2273</v>
      </c>
      <c r="C3256" s="7">
        <v>44529.0</v>
      </c>
      <c r="D3256" s="8">
        <f t="shared" si="1"/>
        <v>1</v>
      </c>
    </row>
    <row r="3257">
      <c r="A3257" s="5" t="s">
        <v>3284</v>
      </c>
      <c r="B3257" s="6" t="s">
        <v>2273</v>
      </c>
      <c r="C3257" s="7">
        <v>44529.0</v>
      </c>
      <c r="D3257" s="8">
        <f t="shared" si="1"/>
        <v>1</v>
      </c>
    </row>
    <row r="3258">
      <c r="A3258" s="5" t="s">
        <v>3285</v>
      </c>
      <c r="B3258" s="6" t="s">
        <v>2273</v>
      </c>
      <c r="C3258" s="7">
        <v>44529.0</v>
      </c>
      <c r="D3258" s="8">
        <f t="shared" si="1"/>
        <v>1</v>
      </c>
    </row>
    <row r="3259">
      <c r="A3259" s="5" t="s">
        <v>3286</v>
      </c>
      <c r="B3259" s="6" t="s">
        <v>2273</v>
      </c>
      <c r="C3259" s="7">
        <v>44529.0</v>
      </c>
      <c r="D3259" s="8">
        <f t="shared" si="1"/>
        <v>1</v>
      </c>
    </row>
    <row r="3260">
      <c r="A3260" s="5" t="s">
        <v>3287</v>
      </c>
      <c r="B3260" s="6" t="s">
        <v>2273</v>
      </c>
      <c r="C3260" s="7">
        <v>44529.0</v>
      </c>
      <c r="D3260" s="8">
        <f t="shared" si="1"/>
        <v>1</v>
      </c>
    </row>
    <row r="3261">
      <c r="A3261" s="5" t="s">
        <v>3288</v>
      </c>
      <c r="B3261" s="6" t="s">
        <v>2273</v>
      </c>
      <c r="C3261" s="7">
        <v>44529.0</v>
      </c>
      <c r="D3261" s="8">
        <f t="shared" si="1"/>
        <v>1</v>
      </c>
    </row>
    <row r="3262">
      <c r="A3262" s="5" t="s">
        <v>3289</v>
      </c>
      <c r="B3262" s="6" t="s">
        <v>2273</v>
      </c>
      <c r="C3262" s="7">
        <v>44529.0</v>
      </c>
      <c r="D3262" s="8">
        <f t="shared" si="1"/>
        <v>1</v>
      </c>
    </row>
    <row r="3263">
      <c r="A3263" s="5" t="s">
        <v>3290</v>
      </c>
      <c r="B3263" s="6" t="s">
        <v>2273</v>
      </c>
      <c r="C3263" s="7">
        <v>44529.0</v>
      </c>
      <c r="D3263" s="8">
        <f t="shared" si="1"/>
        <v>1</v>
      </c>
    </row>
    <row r="3264">
      <c r="A3264" s="5" t="s">
        <v>3291</v>
      </c>
      <c r="B3264" s="6" t="s">
        <v>2273</v>
      </c>
      <c r="C3264" s="7">
        <v>44529.0</v>
      </c>
      <c r="D3264" s="8">
        <f t="shared" si="1"/>
        <v>1</v>
      </c>
    </row>
    <row r="3265">
      <c r="A3265" s="5" t="s">
        <v>3292</v>
      </c>
      <c r="B3265" s="6" t="s">
        <v>2273</v>
      </c>
      <c r="C3265" s="7">
        <v>44529.0</v>
      </c>
      <c r="D3265" s="8">
        <f t="shared" si="1"/>
        <v>1</v>
      </c>
    </row>
    <row r="3266">
      <c r="A3266" s="5" t="s">
        <v>3293</v>
      </c>
      <c r="B3266" s="6" t="s">
        <v>2273</v>
      </c>
      <c r="C3266" s="7">
        <v>44529.0</v>
      </c>
      <c r="D3266" s="8">
        <f t="shared" si="1"/>
        <v>1</v>
      </c>
    </row>
    <row r="3267">
      <c r="A3267" s="5" t="s">
        <v>3294</v>
      </c>
      <c r="B3267" s="6" t="s">
        <v>2273</v>
      </c>
      <c r="C3267" s="7">
        <v>44529.0</v>
      </c>
      <c r="D3267" s="8">
        <f t="shared" si="1"/>
        <v>1</v>
      </c>
    </row>
    <row r="3268">
      <c r="A3268" s="5" t="s">
        <v>3295</v>
      </c>
      <c r="B3268" s="6" t="s">
        <v>2273</v>
      </c>
      <c r="C3268" s="7">
        <v>44529.0</v>
      </c>
      <c r="D3268" s="8">
        <f t="shared" si="1"/>
        <v>1</v>
      </c>
    </row>
    <row r="3269">
      <c r="A3269" s="5" t="s">
        <v>3296</v>
      </c>
      <c r="B3269" s="6" t="s">
        <v>2273</v>
      </c>
      <c r="C3269" s="7">
        <v>44529.0</v>
      </c>
      <c r="D3269" s="8">
        <f t="shared" si="1"/>
        <v>1</v>
      </c>
    </row>
    <row r="3270">
      <c r="A3270" s="5" t="s">
        <v>3297</v>
      </c>
      <c r="B3270" s="6" t="s">
        <v>2273</v>
      </c>
      <c r="C3270" s="7">
        <v>44529.0</v>
      </c>
      <c r="D3270" s="8">
        <f t="shared" si="1"/>
        <v>1</v>
      </c>
    </row>
    <row r="3271">
      <c r="A3271" s="5" t="s">
        <v>3298</v>
      </c>
      <c r="B3271" s="6" t="s">
        <v>2273</v>
      </c>
      <c r="C3271" s="7">
        <v>44529.0</v>
      </c>
      <c r="D3271" s="8">
        <f t="shared" si="1"/>
        <v>1</v>
      </c>
    </row>
    <row r="3272">
      <c r="A3272" s="5" t="s">
        <v>3299</v>
      </c>
      <c r="B3272" s="6" t="s">
        <v>2273</v>
      </c>
      <c r="C3272" s="7">
        <v>44529.0</v>
      </c>
      <c r="D3272" s="8">
        <f t="shared" si="1"/>
        <v>1</v>
      </c>
    </row>
    <row r="3273">
      <c r="A3273" s="5" t="s">
        <v>3300</v>
      </c>
      <c r="B3273" s="6" t="s">
        <v>2273</v>
      </c>
      <c r="C3273" s="7">
        <v>44529.0</v>
      </c>
      <c r="D3273" s="8">
        <f t="shared" si="1"/>
        <v>1</v>
      </c>
    </row>
    <row r="3274">
      <c r="A3274" s="5" t="s">
        <v>3301</v>
      </c>
      <c r="B3274" s="6" t="s">
        <v>2273</v>
      </c>
      <c r="C3274" s="7">
        <v>44529.0</v>
      </c>
      <c r="D3274" s="8">
        <f t="shared" si="1"/>
        <v>1</v>
      </c>
    </row>
    <row r="3275">
      <c r="A3275" s="5" t="s">
        <v>3302</v>
      </c>
      <c r="B3275" s="6" t="s">
        <v>2273</v>
      </c>
      <c r="C3275" s="7">
        <v>44529.0</v>
      </c>
      <c r="D3275" s="8">
        <f t="shared" si="1"/>
        <v>1</v>
      </c>
    </row>
    <row r="3276">
      <c r="A3276" s="5" t="s">
        <v>3303</v>
      </c>
      <c r="B3276" s="6" t="s">
        <v>2273</v>
      </c>
      <c r="C3276" s="7">
        <v>44529.0</v>
      </c>
      <c r="D3276" s="8">
        <f t="shared" si="1"/>
        <v>1</v>
      </c>
    </row>
    <row r="3277">
      <c r="A3277" s="5" t="s">
        <v>3304</v>
      </c>
      <c r="B3277" s="6" t="s">
        <v>2273</v>
      </c>
      <c r="C3277" s="7">
        <v>44529.0</v>
      </c>
      <c r="D3277" s="8">
        <f t="shared" si="1"/>
        <v>1</v>
      </c>
    </row>
    <row r="3278">
      <c r="A3278" s="5" t="s">
        <v>3305</v>
      </c>
      <c r="B3278" s="6" t="s">
        <v>2273</v>
      </c>
      <c r="C3278" s="7">
        <v>44529.0</v>
      </c>
      <c r="D3278" s="8">
        <f t="shared" si="1"/>
        <v>1</v>
      </c>
    </row>
    <row r="3279">
      <c r="A3279" s="5" t="s">
        <v>3306</v>
      </c>
      <c r="B3279" s="6" t="s">
        <v>2273</v>
      </c>
      <c r="C3279" s="7">
        <v>44529.0</v>
      </c>
      <c r="D3279" s="8">
        <f t="shared" si="1"/>
        <v>1</v>
      </c>
    </row>
    <row r="3280">
      <c r="A3280" s="5" t="s">
        <v>3307</v>
      </c>
      <c r="B3280" s="6" t="s">
        <v>2273</v>
      </c>
      <c r="C3280" s="7">
        <v>44529.0</v>
      </c>
      <c r="D3280" s="8">
        <f t="shared" si="1"/>
        <v>1</v>
      </c>
    </row>
    <row r="3281">
      <c r="A3281" s="5" t="s">
        <v>3308</v>
      </c>
      <c r="B3281" s="6" t="s">
        <v>2273</v>
      </c>
      <c r="C3281" s="7">
        <v>44529.0</v>
      </c>
      <c r="D3281" s="8">
        <f t="shared" si="1"/>
        <v>1</v>
      </c>
    </row>
    <row r="3282">
      <c r="A3282" s="6" t="s">
        <v>3309</v>
      </c>
      <c r="B3282" s="6" t="s">
        <v>2273</v>
      </c>
      <c r="C3282" s="7">
        <v>44529.0</v>
      </c>
      <c r="D3282" s="8">
        <f t="shared" si="1"/>
        <v>1</v>
      </c>
    </row>
    <row r="3283">
      <c r="A3283" s="5" t="s">
        <v>3310</v>
      </c>
      <c r="B3283" s="6" t="s">
        <v>2273</v>
      </c>
      <c r="C3283" s="7">
        <v>44529.0</v>
      </c>
      <c r="D3283" s="8">
        <f t="shared" si="1"/>
        <v>1</v>
      </c>
    </row>
    <row r="3284">
      <c r="A3284" s="5" t="s">
        <v>3311</v>
      </c>
      <c r="B3284" s="6" t="s">
        <v>2273</v>
      </c>
      <c r="C3284" s="7">
        <v>44529.0</v>
      </c>
      <c r="D3284" s="8">
        <f t="shared" si="1"/>
        <v>1</v>
      </c>
    </row>
    <row r="3285">
      <c r="A3285" s="5" t="s">
        <v>3312</v>
      </c>
      <c r="B3285" s="6" t="s">
        <v>2273</v>
      </c>
      <c r="C3285" s="7">
        <v>44529.0</v>
      </c>
      <c r="D3285" s="8">
        <f t="shared" si="1"/>
        <v>1</v>
      </c>
    </row>
    <row r="3286">
      <c r="A3286" s="5" t="s">
        <v>3313</v>
      </c>
      <c r="B3286" s="6" t="s">
        <v>2273</v>
      </c>
      <c r="C3286" s="7">
        <v>44529.0</v>
      </c>
      <c r="D3286" s="8">
        <f t="shared" si="1"/>
        <v>1</v>
      </c>
    </row>
    <row r="3287">
      <c r="A3287" s="5" t="s">
        <v>3314</v>
      </c>
      <c r="B3287" s="6" t="s">
        <v>2273</v>
      </c>
      <c r="C3287" s="7">
        <v>44529.0</v>
      </c>
      <c r="D3287" s="8">
        <f t="shared" si="1"/>
        <v>1</v>
      </c>
    </row>
    <row r="3288">
      <c r="A3288" s="5" t="s">
        <v>3315</v>
      </c>
      <c r="B3288" s="6" t="s">
        <v>2273</v>
      </c>
      <c r="C3288" s="7">
        <v>44529.0</v>
      </c>
      <c r="D3288" s="8">
        <f t="shared" si="1"/>
        <v>1</v>
      </c>
    </row>
    <row r="3289">
      <c r="A3289" s="5" t="s">
        <v>3316</v>
      </c>
      <c r="B3289" s="6" t="s">
        <v>2273</v>
      </c>
      <c r="C3289" s="7">
        <v>44529.0</v>
      </c>
      <c r="D3289" s="8">
        <f t="shared" si="1"/>
        <v>1</v>
      </c>
    </row>
    <row r="3290">
      <c r="A3290" s="5" t="s">
        <v>3317</v>
      </c>
      <c r="B3290" s="6" t="s">
        <v>2273</v>
      </c>
      <c r="C3290" s="7">
        <v>44529.0</v>
      </c>
      <c r="D3290" s="8">
        <f t="shared" si="1"/>
        <v>1</v>
      </c>
    </row>
    <row r="3291">
      <c r="A3291" s="5" t="s">
        <v>3318</v>
      </c>
      <c r="B3291" s="6" t="s">
        <v>2273</v>
      </c>
      <c r="C3291" s="7">
        <v>44529.0</v>
      </c>
      <c r="D3291" s="8">
        <f t="shared" si="1"/>
        <v>1</v>
      </c>
    </row>
    <row r="3292">
      <c r="A3292" s="5" t="s">
        <v>3319</v>
      </c>
      <c r="B3292" s="6" t="s">
        <v>2273</v>
      </c>
      <c r="C3292" s="7">
        <v>44529.0</v>
      </c>
      <c r="D3292" s="8">
        <f t="shared" si="1"/>
        <v>1</v>
      </c>
    </row>
    <row r="3293">
      <c r="A3293" s="5" t="s">
        <v>3320</v>
      </c>
      <c r="B3293" s="6" t="s">
        <v>2273</v>
      </c>
      <c r="C3293" s="7">
        <v>44529.0</v>
      </c>
      <c r="D3293" s="8">
        <f t="shared" si="1"/>
        <v>1</v>
      </c>
    </row>
    <row r="3294">
      <c r="A3294" s="5" t="s">
        <v>3321</v>
      </c>
      <c r="B3294" s="6" t="s">
        <v>2273</v>
      </c>
      <c r="C3294" s="7">
        <v>44529.0</v>
      </c>
      <c r="D3294" s="8">
        <f t="shared" si="1"/>
        <v>1</v>
      </c>
    </row>
    <row r="3295">
      <c r="A3295" s="5" t="s">
        <v>3322</v>
      </c>
      <c r="B3295" s="6" t="s">
        <v>2273</v>
      </c>
      <c r="C3295" s="7">
        <v>44529.0</v>
      </c>
      <c r="D3295" s="8">
        <f t="shared" si="1"/>
        <v>1</v>
      </c>
    </row>
    <row r="3296">
      <c r="A3296" s="5" t="s">
        <v>3323</v>
      </c>
      <c r="B3296" s="6" t="s">
        <v>2273</v>
      </c>
      <c r="C3296" s="7">
        <v>44529.0</v>
      </c>
      <c r="D3296" s="8">
        <f t="shared" si="1"/>
        <v>1</v>
      </c>
    </row>
    <row r="3297">
      <c r="A3297" s="5" t="s">
        <v>3324</v>
      </c>
      <c r="B3297" s="6" t="s">
        <v>2273</v>
      </c>
      <c r="C3297" s="7">
        <v>44529.0</v>
      </c>
      <c r="D3297" s="8">
        <f t="shared" si="1"/>
        <v>1</v>
      </c>
    </row>
    <row r="3298">
      <c r="A3298" s="5" t="s">
        <v>3325</v>
      </c>
      <c r="B3298" s="6" t="s">
        <v>2273</v>
      </c>
      <c r="C3298" s="7">
        <v>44529.0</v>
      </c>
      <c r="D3298" s="8">
        <f t="shared" si="1"/>
        <v>1</v>
      </c>
    </row>
    <row r="3299">
      <c r="A3299" s="5" t="s">
        <v>3326</v>
      </c>
      <c r="B3299" s="6" t="s">
        <v>2273</v>
      </c>
      <c r="C3299" s="7">
        <v>44529.0</v>
      </c>
      <c r="D3299" s="8">
        <f t="shared" si="1"/>
        <v>1</v>
      </c>
    </row>
    <row r="3300">
      <c r="A3300" s="5" t="s">
        <v>3327</v>
      </c>
      <c r="B3300" s="6" t="s">
        <v>2273</v>
      </c>
      <c r="C3300" s="7">
        <v>44529.0</v>
      </c>
      <c r="D3300" s="8">
        <f t="shared" si="1"/>
        <v>1</v>
      </c>
    </row>
    <row r="3301">
      <c r="A3301" s="5" t="s">
        <v>3328</v>
      </c>
      <c r="B3301" s="6" t="s">
        <v>2273</v>
      </c>
      <c r="C3301" s="7">
        <v>44529.0</v>
      </c>
      <c r="D3301" s="8">
        <f t="shared" si="1"/>
        <v>1</v>
      </c>
    </row>
    <row r="3302">
      <c r="A3302" s="5" t="s">
        <v>3329</v>
      </c>
      <c r="B3302" s="6" t="s">
        <v>2273</v>
      </c>
      <c r="C3302" s="7">
        <v>44529.0</v>
      </c>
      <c r="D3302" s="8">
        <f t="shared" si="1"/>
        <v>1</v>
      </c>
    </row>
    <row r="3303">
      <c r="A3303" s="5" t="s">
        <v>3330</v>
      </c>
      <c r="B3303" s="6" t="s">
        <v>2273</v>
      </c>
      <c r="C3303" s="7">
        <v>44529.0</v>
      </c>
      <c r="D3303" s="8">
        <f t="shared" si="1"/>
        <v>1</v>
      </c>
    </row>
    <row r="3304">
      <c r="A3304" s="5" t="s">
        <v>3331</v>
      </c>
      <c r="B3304" s="6" t="s">
        <v>2273</v>
      </c>
      <c r="C3304" s="7">
        <v>44529.0</v>
      </c>
      <c r="D3304" s="8">
        <f t="shared" si="1"/>
        <v>1</v>
      </c>
    </row>
    <row r="3305">
      <c r="A3305" s="5" t="s">
        <v>3332</v>
      </c>
      <c r="B3305" s="6" t="s">
        <v>2273</v>
      </c>
      <c r="C3305" s="7">
        <v>44529.0</v>
      </c>
      <c r="D3305" s="8">
        <f t="shared" si="1"/>
        <v>1</v>
      </c>
    </row>
    <row r="3306">
      <c r="A3306" s="5" t="s">
        <v>3333</v>
      </c>
      <c r="B3306" s="6" t="s">
        <v>2273</v>
      </c>
      <c r="C3306" s="7">
        <v>44529.0</v>
      </c>
      <c r="D3306" s="8">
        <f t="shared" si="1"/>
        <v>1</v>
      </c>
    </row>
    <row r="3307">
      <c r="A3307" s="5" t="s">
        <v>3334</v>
      </c>
      <c r="B3307" s="6" t="s">
        <v>2273</v>
      </c>
      <c r="C3307" s="7">
        <v>44529.0</v>
      </c>
      <c r="D3307" s="8">
        <f t="shared" si="1"/>
        <v>1</v>
      </c>
    </row>
    <row r="3308">
      <c r="A3308" s="5" t="s">
        <v>3335</v>
      </c>
      <c r="B3308" s="6" t="s">
        <v>2273</v>
      </c>
      <c r="C3308" s="7">
        <v>44529.0</v>
      </c>
      <c r="D3308" s="8">
        <f t="shared" si="1"/>
        <v>1</v>
      </c>
    </row>
    <row r="3309">
      <c r="A3309" s="5" t="s">
        <v>3336</v>
      </c>
      <c r="B3309" s="6" t="s">
        <v>2273</v>
      </c>
      <c r="C3309" s="7">
        <v>44529.0</v>
      </c>
      <c r="D3309" s="8">
        <f t="shared" si="1"/>
        <v>1</v>
      </c>
    </row>
    <row r="3310">
      <c r="A3310" s="5" t="s">
        <v>3337</v>
      </c>
      <c r="B3310" s="6" t="s">
        <v>2273</v>
      </c>
      <c r="C3310" s="7">
        <v>44529.0</v>
      </c>
      <c r="D3310" s="8">
        <f t="shared" si="1"/>
        <v>1</v>
      </c>
    </row>
    <row r="3311">
      <c r="A3311" s="5" t="s">
        <v>3338</v>
      </c>
      <c r="B3311" s="6" t="s">
        <v>2273</v>
      </c>
      <c r="C3311" s="7">
        <v>44529.0</v>
      </c>
      <c r="D3311" s="8">
        <f t="shared" si="1"/>
        <v>1</v>
      </c>
    </row>
    <row r="3312">
      <c r="A3312" s="5" t="s">
        <v>3339</v>
      </c>
      <c r="B3312" s="6" t="s">
        <v>2273</v>
      </c>
      <c r="C3312" s="7">
        <v>44529.0</v>
      </c>
      <c r="D3312" s="8">
        <f t="shared" si="1"/>
        <v>1</v>
      </c>
    </row>
    <row r="3313">
      <c r="A3313" s="5" t="s">
        <v>3340</v>
      </c>
      <c r="B3313" s="6" t="s">
        <v>2273</v>
      </c>
      <c r="C3313" s="7">
        <v>44529.0</v>
      </c>
      <c r="D3313" s="8">
        <f t="shared" si="1"/>
        <v>1</v>
      </c>
    </row>
    <row r="3314">
      <c r="A3314" s="5" t="s">
        <v>3341</v>
      </c>
      <c r="B3314" s="6" t="s">
        <v>2273</v>
      </c>
      <c r="C3314" s="7">
        <v>44529.0</v>
      </c>
      <c r="D3314" s="8">
        <f t="shared" si="1"/>
        <v>1</v>
      </c>
    </row>
    <row r="3315">
      <c r="A3315" s="5" t="s">
        <v>3342</v>
      </c>
      <c r="B3315" s="6" t="s">
        <v>2273</v>
      </c>
      <c r="C3315" s="7">
        <v>44529.0</v>
      </c>
      <c r="D3315" s="8">
        <f t="shared" si="1"/>
        <v>1</v>
      </c>
    </row>
    <row r="3316">
      <c r="A3316" s="5" t="s">
        <v>3343</v>
      </c>
      <c r="B3316" s="6" t="s">
        <v>2273</v>
      </c>
      <c r="C3316" s="7">
        <v>44529.0</v>
      </c>
      <c r="D3316" s="8">
        <f t="shared" si="1"/>
        <v>1</v>
      </c>
    </row>
    <row r="3317">
      <c r="A3317" s="5" t="s">
        <v>3344</v>
      </c>
      <c r="B3317" s="6" t="s">
        <v>2273</v>
      </c>
      <c r="C3317" s="7">
        <v>44529.0</v>
      </c>
      <c r="D3317" s="8">
        <f t="shared" si="1"/>
        <v>1</v>
      </c>
    </row>
    <row r="3318">
      <c r="A3318" s="5" t="s">
        <v>3345</v>
      </c>
      <c r="B3318" s="6" t="s">
        <v>2273</v>
      </c>
      <c r="C3318" s="7">
        <v>44529.0</v>
      </c>
      <c r="D3318" s="8">
        <f t="shared" si="1"/>
        <v>1</v>
      </c>
    </row>
    <row r="3319">
      <c r="A3319" s="5" t="s">
        <v>3346</v>
      </c>
      <c r="B3319" s="6" t="s">
        <v>2273</v>
      </c>
      <c r="C3319" s="7">
        <v>44529.0</v>
      </c>
      <c r="D3319" s="8">
        <f t="shared" si="1"/>
        <v>1</v>
      </c>
    </row>
    <row r="3320">
      <c r="A3320" s="5" t="s">
        <v>3347</v>
      </c>
      <c r="B3320" s="6" t="s">
        <v>2273</v>
      </c>
      <c r="C3320" s="7">
        <v>44529.0</v>
      </c>
      <c r="D3320" s="8">
        <f t="shared" si="1"/>
        <v>1</v>
      </c>
    </row>
    <row r="3321">
      <c r="A3321" s="5" t="s">
        <v>3348</v>
      </c>
      <c r="B3321" s="6" t="s">
        <v>2273</v>
      </c>
      <c r="C3321" s="7">
        <v>44529.0</v>
      </c>
      <c r="D3321" s="8">
        <f t="shared" si="1"/>
        <v>1</v>
      </c>
    </row>
    <row r="3322">
      <c r="A3322" s="5" t="s">
        <v>3349</v>
      </c>
      <c r="B3322" s="6" t="s">
        <v>2273</v>
      </c>
      <c r="C3322" s="7">
        <v>44529.0</v>
      </c>
      <c r="D3322" s="8">
        <f t="shared" si="1"/>
        <v>1</v>
      </c>
    </row>
    <row r="3323">
      <c r="A3323" s="5" t="s">
        <v>3350</v>
      </c>
      <c r="B3323" s="6" t="s">
        <v>2273</v>
      </c>
      <c r="C3323" s="7">
        <v>44529.0</v>
      </c>
      <c r="D3323" s="8">
        <f t="shared" si="1"/>
        <v>1</v>
      </c>
    </row>
    <row r="3324">
      <c r="A3324" s="5" t="s">
        <v>3351</v>
      </c>
      <c r="B3324" s="6" t="s">
        <v>2273</v>
      </c>
      <c r="C3324" s="7">
        <v>44529.0</v>
      </c>
      <c r="D3324" s="8">
        <f t="shared" si="1"/>
        <v>1</v>
      </c>
    </row>
    <row r="3325">
      <c r="A3325" s="5" t="s">
        <v>3352</v>
      </c>
      <c r="B3325" s="6" t="s">
        <v>2273</v>
      </c>
      <c r="C3325" s="7">
        <v>44529.0</v>
      </c>
      <c r="D3325" s="8">
        <f t="shared" si="1"/>
        <v>1</v>
      </c>
    </row>
    <row r="3326">
      <c r="A3326" s="5" t="s">
        <v>3353</v>
      </c>
      <c r="B3326" s="6" t="s">
        <v>2273</v>
      </c>
      <c r="C3326" s="7">
        <v>44529.0</v>
      </c>
      <c r="D3326" s="8">
        <f t="shared" si="1"/>
        <v>1</v>
      </c>
    </row>
    <row r="3327">
      <c r="A3327" s="5" t="s">
        <v>3354</v>
      </c>
      <c r="B3327" s="6" t="s">
        <v>2273</v>
      </c>
      <c r="C3327" s="7">
        <v>44529.0</v>
      </c>
      <c r="D3327" s="8">
        <f t="shared" si="1"/>
        <v>1</v>
      </c>
    </row>
    <row r="3328">
      <c r="A3328" s="5" t="s">
        <v>3355</v>
      </c>
      <c r="B3328" s="6" t="s">
        <v>2273</v>
      </c>
      <c r="C3328" s="7">
        <v>44529.0</v>
      </c>
      <c r="D3328" s="8">
        <f t="shared" si="1"/>
        <v>1</v>
      </c>
    </row>
    <row r="3329">
      <c r="A3329" s="5" t="s">
        <v>3356</v>
      </c>
      <c r="B3329" s="6" t="s">
        <v>2273</v>
      </c>
      <c r="C3329" s="7">
        <v>44529.0</v>
      </c>
      <c r="D3329" s="8">
        <f t="shared" si="1"/>
        <v>1</v>
      </c>
    </row>
    <row r="3330">
      <c r="A3330" s="5" t="s">
        <v>3357</v>
      </c>
      <c r="B3330" s="6" t="s">
        <v>2273</v>
      </c>
      <c r="C3330" s="7">
        <v>44529.0</v>
      </c>
      <c r="D3330" s="8">
        <f t="shared" si="1"/>
        <v>1</v>
      </c>
    </row>
    <row r="3331">
      <c r="A3331" s="5" t="s">
        <v>3358</v>
      </c>
      <c r="B3331" s="6" t="s">
        <v>2273</v>
      </c>
      <c r="C3331" s="7">
        <v>44529.0</v>
      </c>
      <c r="D3331" s="8">
        <f t="shared" si="1"/>
        <v>1</v>
      </c>
    </row>
    <row r="3332">
      <c r="A3332" s="5" t="s">
        <v>3359</v>
      </c>
      <c r="B3332" s="6" t="s">
        <v>2273</v>
      </c>
      <c r="C3332" s="7">
        <v>44529.0</v>
      </c>
      <c r="D3332" s="8">
        <f t="shared" si="1"/>
        <v>1</v>
      </c>
    </row>
    <row r="3333">
      <c r="A3333" s="5" t="s">
        <v>3360</v>
      </c>
      <c r="B3333" s="6" t="s">
        <v>2273</v>
      </c>
      <c r="C3333" s="7">
        <v>44529.0</v>
      </c>
      <c r="D3333" s="8">
        <f t="shared" si="1"/>
        <v>1</v>
      </c>
    </row>
    <row r="3334">
      <c r="A3334" s="5" t="s">
        <v>3361</v>
      </c>
      <c r="B3334" s="6" t="s">
        <v>2273</v>
      </c>
      <c r="C3334" s="7">
        <v>44529.0</v>
      </c>
      <c r="D3334" s="8">
        <f t="shared" si="1"/>
        <v>1</v>
      </c>
    </row>
    <row r="3335">
      <c r="A3335" s="5" t="s">
        <v>3362</v>
      </c>
      <c r="B3335" s="6" t="s">
        <v>2273</v>
      </c>
      <c r="C3335" s="7">
        <v>44529.0</v>
      </c>
      <c r="D3335" s="8">
        <f t="shared" si="1"/>
        <v>1</v>
      </c>
    </row>
    <row r="3336">
      <c r="A3336" s="5" t="s">
        <v>3363</v>
      </c>
      <c r="B3336" s="6" t="s">
        <v>2273</v>
      </c>
      <c r="C3336" s="7">
        <v>44529.0</v>
      </c>
      <c r="D3336" s="8">
        <f t="shared" si="1"/>
        <v>1</v>
      </c>
    </row>
    <row r="3337">
      <c r="A3337" s="5" t="s">
        <v>3364</v>
      </c>
      <c r="B3337" s="6" t="s">
        <v>2273</v>
      </c>
      <c r="C3337" s="7">
        <v>44529.0</v>
      </c>
      <c r="D3337" s="8">
        <f t="shared" si="1"/>
        <v>1</v>
      </c>
    </row>
    <row r="3338">
      <c r="A3338" s="5" t="s">
        <v>3365</v>
      </c>
      <c r="B3338" s="6" t="s">
        <v>2273</v>
      </c>
      <c r="C3338" s="7">
        <v>44529.0</v>
      </c>
      <c r="D3338" s="8">
        <f t="shared" si="1"/>
        <v>1</v>
      </c>
    </row>
    <row r="3339">
      <c r="A3339" s="5" t="s">
        <v>3366</v>
      </c>
      <c r="B3339" s="6" t="s">
        <v>2273</v>
      </c>
      <c r="C3339" s="7">
        <v>44529.0</v>
      </c>
      <c r="D3339" s="8">
        <f t="shared" si="1"/>
        <v>1</v>
      </c>
    </row>
    <row r="3340">
      <c r="A3340" s="5" t="s">
        <v>3367</v>
      </c>
      <c r="B3340" s="6" t="s">
        <v>2273</v>
      </c>
      <c r="C3340" s="7">
        <v>44529.0</v>
      </c>
      <c r="D3340" s="8">
        <f t="shared" si="1"/>
        <v>1</v>
      </c>
    </row>
    <row r="3341">
      <c r="A3341" s="5" t="s">
        <v>3368</v>
      </c>
      <c r="B3341" s="6" t="s">
        <v>2273</v>
      </c>
      <c r="C3341" s="7">
        <v>44529.0</v>
      </c>
      <c r="D3341" s="8">
        <f t="shared" si="1"/>
        <v>1</v>
      </c>
    </row>
    <row r="3342">
      <c r="A3342" s="5" t="s">
        <v>3369</v>
      </c>
      <c r="B3342" s="6" t="s">
        <v>2273</v>
      </c>
      <c r="C3342" s="7">
        <v>44529.0</v>
      </c>
      <c r="D3342" s="8">
        <f t="shared" si="1"/>
        <v>1</v>
      </c>
    </row>
    <row r="3343">
      <c r="A3343" s="5" t="s">
        <v>3370</v>
      </c>
      <c r="B3343" s="6" t="s">
        <v>2273</v>
      </c>
      <c r="C3343" s="7">
        <v>44529.0</v>
      </c>
      <c r="D3343" s="8">
        <f t="shared" si="1"/>
        <v>1</v>
      </c>
    </row>
    <row r="3344">
      <c r="A3344" s="5" t="s">
        <v>3371</v>
      </c>
      <c r="B3344" s="6" t="s">
        <v>2273</v>
      </c>
      <c r="C3344" s="7">
        <v>44529.0</v>
      </c>
      <c r="D3344" s="8">
        <f t="shared" si="1"/>
        <v>1</v>
      </c>
    </row>
    <row r="3345">
      <c r="A3345" s="5" t="s">
        <v>3372</v>
      </c>
      <c r="B3345" s="6" t="s">
        <v>2273</v>
      </c>
      <c r="C3345" s="7">
        <v>44529.0</v>
      </c>
      <c r="D3345" s="8">
        <f t="shared" si="1"/>
        <v>1</v>
      </c>
    </row>
    <row r="3346">
      <c r="A3346" s="5" t="s">
        <v>3373</v>
      </c>
      <c r="B3346" s="6" t="s">
        <v>2273</v>
      </c>
      <c r="C3346" s="7">
        <v>44529.0</v>
      </c>
      <c r="D3346" s="8">
        <f t="shared" si="1"/>
        <v>1</v>
      </c>
    </row>
    <row r="3347">
      <c r="A3347" s="5" t="s">
        <v>3374</v>
      </c>
      <c r="B3347" s="6" t="s">
        <v>2273</v>
      </c>
      <c r="C3347" s="7">
        <v>44529.0</v>
      </c>
      <c r="D3347" s="8">
        <f t="shared" si="1"/>
        <v>1</v>
      </c>
    </row>
    <row r="3348">
      <c r="A3348" s="5" t="s">
        <v>3375</v>
      </c>
      <c r="B3348" s="6" t="s">
        <v>2273</v>
      </c>
      <c r="C3348" s="7">
        <v>44529.0</v>
      </c>
      <c r="D3348" s="8">
        <f t="shared" si="1"/>
        <v>1</v>
      </c>
    </row>
    <row r="3349">
      <c r="A3349" s="5" t="s">
        <v>3376</v>
      </c>
      <c r="B3349" s="6" t="s">
        <v>2273</v>
      </c>
      <c r="C3349" s="7">
        <v>44529.0</v>
      </c>
      <c r="D3349" s="8">
        <f t="shared" si="1"/>
        <v>1</v>
      </c>
    </row>
    <row r="3350">
      <c r="A3350" s="5" t="s">
        <v>3377</v>
      </c>
      <c r="B3350" s="6" t="s">
        <v>2273</v>
      </c>
      <c r="C3350" s="7">
        <v>44529.0</v>
      </c>
      <c r="D3350" s="8">
        <f t="shared" si="1"/>
        <v>1</v>
      </c>
    </row>
    <row r="3351">
      <c r="A3351" s="5" t="s">
        <v>3378</v>
      </c>
      <c r="B3351" s="6" t="s">
        <v>2273</v>
      </c>
      <c r="C3351" s="7">
        <v>44529.0</v>
      </c>
      <c r="D3351" s="8">
        <f t="shared" si="1"/>
        <v>1</v>
      </c>
    </row>
    <row r="3352">
      <c r="A3352" s="5" t="s">
        <v>3379</v>
      </c>
      <c r="B3352" s="6" t="s">
        <v>2273</v>
      </c>
      <c r="C3352" s="7">
        <v>44529.0</v>
      </c>
      <c r="D3352" s="8">
        <f t="shared" si="1"/>
        <v>1</v>
      </c>
    </row>
    <row r="3353">
      <c r="A3353" s="5" t="s">
        <v>3380</v>
      </c>
      <c r="B3353" s="6" t="s">
        <v>2273</v>
      </c>
      <c r="C3353" s="7">
        <v>44529.0</v>
      </c>
      <c r="D3353" s="8">
        <f t="shared" si="1"/>
        <v>1</v>
      </c>
    </row>
    <row r="3354">
      <c r="A3354" s="5" t="s">
        <v>3381</v>
      </c>
      <c r="B3354" s="6" t="s">
        <v>2273</v>
      </c>
      <c r="C3354" s="7">
        <v>44529.0</v>
      </c>
      <c r="D3354" s="8">
        <f t="shared" si="1"/>
        <v>1</v>
      </c>
    </row>
    <row r="3355">
      <c r="A3355" s="5" t="s">
        <v>3382</v>
      </c>
      <c r="B3355" s="6" t="s">
        <v>2273</v>
      </c>
      <c r="C3355" s="7">
        <v>44529.0</v>
      </c>
      <c r="D3355" s="8">
        <f t="shared" si="1"/>
        <v>1</v>
      </c>
    </row>
    <row r="3356">
      <c r="A3356" s="5" t="s">
        <v>3383</v>
      </c>
      <c r="B3356" s="6" t="s">
        <v>2273</v>
      </c>
      <c r="C3356" s="7">
        <v>44529.0</v>
      </c>
      <c r="D3356" s="8">
        <f t="shared" si="1"/>
        <v>1</v>
      </c>
    </row>
    <row r="3357">
      <c r="A3357" s="5" t="s">
        <v>3384</v>
      </c>
      <c r="B3357" s="6" t="s">
        <v>2273</v>
      </c>
      <c r="C3357" s="7">
        <v>44529.0</v>
      </c>
      <c r="D3357" s="8">
        <f t="shared" si="1"/>
        <v>1</v>
      </c>
    </row>
    <row r="3358">
      <c r="A3358" s="5" t="s">
        <v>3385</v>
      </c>
      <c r="B3358" s="6" t="s">
        <v>2273</v>
      </c>
      <c r="C3358" s="7">
        <v>44529.0</v>
      </c>
      <c r="D3358" s="8">
        <f t="shared" si="1"/>
        <v>1</v>
      </c>
    </row>
    <row r="3359">
      <c r="A3359" s="5" t="s">
        <v>3386</v>
      </c>
      <c r="B3359" s="6" t="s">
        <v>2273</v>
      </c>
      <c r="C3359" s="7">
        <v>44529.0</v>
      </c>
      <c r="D3359" s="8">
        <f t="shared" si="1"/>
        <v>1</v>
      </c>
    </row>
    <row r="3360">
      <c r="A3360" s="5" t="s">
        <v>3387</v>
      </c>
      <c r="B3360" s="6" t="s">
        <v>2273</v>
      </c>
      <c r="C3360" s="7">
        <v>44529.0</v>
      </c>
      <c r="D3360" s="8">
        <f t="shared" si="1"/>
        <v>1</v>
      </c>
    </row>
    <row r="3361">
      <c r="A3361" s="5" t="s">
        <v>3388</v>
      </c>
      <c r="B3361" s="6" t="s">
        <v>2273</v>
      </c>
      <c r="C3361" s="7">
        <v>44529.0</v>
      </c>
      <c r="D3361" s="8">
        <f t="shared" si="1"/>
        <v>1</v>
      </c>
    </row>
    <row r="3362">
      <c r="A3362" s="5" t="s">
        <v>3389</v>
      </c>
      <c r="B3362" s="6" t="s">
        <v>2273</v>
      </c>
      <c r="C3362" s="7">
        <v>44529.0</v>
      </c>
      <c r="D3362" s="8">
        <f t="shared" si="1"/>
        <v>1</v>
      </c>
    </row>
    <row r="3363">
      <c r="A3363" s="5" t="s">
        <v>3390</v>
      </c>
      <c r="B3363" s="6" t="s">
        <v>2273</v>
      </c>
      <c r="C3363" s="7">
        <v>44529.0</v>
      </c>
      <c r="D3363" s="8">
        <f t="shared" si="1"/>
        <v>1</v>
      </c>
    </row>
    <row r="3364">
      <c r="A3364" s="5" t="s">
        <v>3391</v>
      </c>
      <c r="B3364" s="6" t="s">
        <v>2273</v>
      </c>
      <c r="C3364" s="7">
        <v>44529.0</v>
      </c>
      <c r="D3364" s="8">
        <f t="shared" si="1"/>
        <v>1</v>
      </c>
    </row>
    <row r="3365">
      <c r="A3365" s="5" t="s">
        <v>3392</v>
      </c>
      <c r="B3365" s="6" t="s">
        <v>2273</v>
      </c>
      <c r="C3365" s="7">
        <v>44529.0</v>
      </c>
      <c r="D3365" s="8">
        <f t="shared" si="1"/>
        <v>1</v>
      </c>
    </row>
    <row r="3366">
      <c r="A3366" s="5" t="s">
        <v>3393</v>
      </c>
      <c r="B3366" s="6" t="s">
        <v>2273</v>
      </c>
      <c r="C3366" s="7">
        <v>44529.0</v>
      </c>
      <c r="D3366" s="8">
        <f t="shared" si="1"/>
        <v>1</v>
      </c>
    </row>
    <row r="3367">
      <c r="A3367" s="5" t="s">
        <v>3394</v>
      </c>
      <c r="B3367" s="6" t="s">
        <v>2273</v>
      </c>
      <c r="C3367" s="7">
        <v>44529.0</v>
      </c>
      <c r="D3367" s="8">
        <f t="shared" si="1"/>
        <v>1</v>
      </c>
    </row>
    <row r="3368">
      <c r="A3368" s="5" t="s">
        <v>3395</v>
      </c>
      <c r="B3368" s="6" t="s">
        <v>2273</v>
      </c>
      <c r="C3368" s="7">
        <v>44529.0</v>
      </c>
      <c r="D3368" s="8">
        <f t="shared" si="1"/>
        <v>1</v>
      </c>
    </row>
    <row r="3369">
      <c r="A3369" s="5" t="s">
        <v>3396</v>
      </c>
      <c r="B3369" s="6" t="s">
        <v>2273</v>
      </c>
      <c r="C3369" s="7">
        <v>44529.0</v>
      </c>
      <c r="D3369" s="8">
        <f t="shared" si="1"/>
        <v>1</v>
      </c>
    </row>
    <row r="3370">
      <c r="A3370" s="5" t="s">
        <v>3397</v>
      </c>
      <c r="B3370" s="6" t="s">
        <v>2273</v>
      </c>
      <c r="C3370" s="7">
        <v>44529.0</v>
      </c>
      <c r="D3370" s="8">
        <f t="shared" si="1"/>
        <v>1</v>
      </c>
    </row>
    <row r="3371">
      <c r="A3371" s="5" t="s">
        <v>3398</v>
      </c>
      <c r="B3371" s="6" t="s">
        <v>2273</v>
      </c>
      <c r="C3371" s="7">
        <v>44529.0</v>
      </c>
      <c r="D3371" s="8">
        <f t="shared" si="1"/>
        <v>1</v>
      </c>
    </row>
    <row r="3372">
      <c r="A3372" s="5" t="s">
        <v>3399</v>
      </c>
      <c r="B3372" s="6" t="s">
        <v>2273</v>
      </c>
      <c r="C3372" s="7">
        <v>44529.0</v>
      </c>
      <c r="D3372" s="8">
        <f t="shared" si="1"/>
        <v>1</v>
      </c>
    </row>
    <row r="3373">
      <c r="A3373" s="5" t="s">
        <v>3400</v>
      </c>
      <c r="B3373" s="6" t="s">
        <v>2273</v>
      </c>
      <c r="C3373" s="7">
        <v>44529.0</v>
      </c>
      <c r="D3373" s="8">
        <f t="shared" si="1"/>
        <v>1</v>
      </c>
    </row>
    <row r="3374">
      <c r="A3374" s="5" t="s">
        <v>3401</v>
      </c>
      <c r="B3374" s="6" t="s">
        <v>2273</v>
      </c>
      <c r="C3374" s="7">
        <v>44529.0</v>
      </c>
      <c r="D3374" s="8">
        <f t="shared" si="1"/>
        <v>1</v>
      </c>
    </row>
    <row r="3375">
      <c r="A3375" s="5" t="s">
        <v>3402</v>
      </c>
      <c r="B3375" s="6" t="s">
        <v>2273</v>
      </c>
      <c r="C3375" s="7">
        <v>44529.0</v>
      </c>
      <c r="D3375" s="8">
        <f t="shared" si="1"/>
        <v>1</v>
      </c>
    </row>
    <row r="3376">
      <c r="A3376" s="5" t="s">
        <v>3403</v>
      </c>
      <c r="B3376" s="6" t="s">
        <v>2273</v>
      </c>
      <c r="C3376" s="7">
        <v>44529.0</v>
      </c>
      <c r="D3376" s="8">
        <f t="shared" si="1"/>
        <v>1</v>
      </c>
    </row>
    <row r="3377">
      <c r="A3377" s="5" t="s">
        <v>3404</v>
      </c>
      <c r="B3377" s="6" t="s">
        <v>2273</v>
      </c>
      <c r="C3377" s="7">
        <v>44529.0</v>
      </c>
      <c r="D3377" s="8">
        <f t="shared" si="1"/>
        <v>1</v>
      </c>
    </row>
    <row r="3378">
      <c r="A3378" s="5" t="s">
        <v>3405</v>
      </c>
      <c r="B3378" s="6" t="s">
        <v>2273</v>
      </c>
      <c r="C3378" s="7">
        <v>44529.0</v>
      </c>
      <c r="D3378" s="8">
        <f t="shared" si="1"/>
        <v>1</v>
      </c>
    </row>
    <row r="3379">
      <c r="A3379" s="5" t="s">
        <v>3406</v>
      </c>
      <c r="B3379" s="6" t="s">
        <v>2273</v>
      </c>
      <c r="C3379" s="7">
        <v>44529.0</v>
      </c>
      <c r="D3379" s="8">
        <f t="shared" si="1"/>
        <v>1</v>
      </c>
    </row>
    <row r="3380">
      <c r="A3380" s="5" t="s">
        <v>3407</v>
      </c>
      <c r="B3380" s="6" t="s">
        <v>2273</v>
      </c>
      <c r="C3380" s="7">
        <v>44529.0</v>
      </c>
      <c r="D3380" s="8">
        <f t="shared" si="1"/>
        <v>1</v>
      </c>
    </row>
    <row r="3381">
      <c r="A3381" s="5" t="s">
        <v>3408</v>
      </c>
      <c r="B3381" s="6" t="s">
        <v>2273</v>
      </c>
      <c r="C3381" s="7">
        <v>44529.0</v>
      </c>
      <c r="D3381" s="8">
        <f t="shared" si="1"/>
        <v>1</v>
      </c>
    </row>
    <row r="3382">
      <c r="A3382" s="5" t="s">
        <v>3409</v>
      </c>
      <c r="B3382" s="6" t="s">
        <v>2273</v>
      </c>
      <c r="C3382" s="7">
        <v>44529.0</v>
      </c>
      <c r="D3382" s="8">
        <f t="shared" si="1"/>
        <v>1</v>
      </c>
    </row>
    <row r="3383">
      <c r="A3383" s="5" t="s">
        <v>3410</v>
      </c>
      <c r="B3383" s="6" t="s">
        <v>2273</v>
      </c>
      <c r="C3383" s="7">
        <v>44529.0</v>
      </c>
      <c r="D3383" s="8">
        <f t="shared" si="1"/>
        <v>1</v>
      </c>
    </row>
    <row r="3384">
      <c r="A3384" s="5" t="s">
        <v>3411</v>
      </c>
      <c r="B3384" s="6" t="s">
        <v>2273</v>
      </c>
      <c r="C3384" s="7">
        <v>44529.0</v>
      </c>
      <c r="D3384" s="8">
        <f t="shared" si="1"/>
        <v>1</v>
      </c>
    </row>
    <row r="3385">
      <c r="A3385" s="5" t="s">
        <v>3412</v>
      </c>
      <c r="B3385" s="6" t="s">
        <v>2273</v>
      </c>
      <c r="C3385" s="7">
        <v>44529.0</v>
      </c>
      <c r="D3385" s="8">
        <f t="shared" si="1"/>
        <v>1</v>
      </c>
    </row>
    <row r="3386">
      <c r="A3386" s="5" t="s">
        <v>3413</v>
      </c>
      <c r="B3386" s="6" t="s">
        <v>2273</v>
      </c>
      <c r="C3386" s="7">
        <v>44529.0</v>
      </c>
      <c r="D3386" s="8">
        <f t="shared" si="1"/>
        <v>1</v>
      </c>
    </row>
    <row r="3387">
      <c r="A3387" s="5" t="s">
        <v>3414</v>
      </c>
      <c r="B3387" s="6" t="s">
        <v>2273</v>
      </c>
      <c r="C3387" s="7">
        <v>44529.0</v>
      </c>
      <c r="D3387" s="8">
        <f t="shared" si="1"/>
        <v>1</v>
      </c>
    </row>
    <row r="3388">
      <c r="A3388" s="5" t="s">
        <v>3415</v>
      </c>
      <c r="B3388" s="6" t="s">
        <v>2273</v>
      </c>
      <c r="C3388" s="7">
        <v>44529.0</v>
      </c>
      <c r="D3388" s="8">
        <f t="shared" si="1"/>
        <v>1</v>
      </c>
    </row>
    <row r="3389">
      <c r="A3389" s="5" t="s">
        <v>3416</v>
      </c>
      <c r="B3389" s="6" t="s">
        <v>2273</v>
      </c>
      <c r="C3389" s="7">
        <v>44529.0</v>
      </c>
      <c r="D3389" s="8">
        <f t="shared" si="1"/>
        <v>1</v>
      </c>
    </row>
    <row r="3390">
      <c r="A3390" s="5" t="s">
        <v>3417</v>
      </c>
      <c r="B3390" s="6" t="s">
        <v>2273</v>
      </c>
      <c r="C3390" s="7">
        <v>44529.0</v>
      </c>
      <c r="D3390" s="8">
        <f t="shared" si="1"/>
        <v>1</v>
      </c>
    </row>
    <row r="3391">
      <c r="A3391" s="5" t="s">
        <v>3418</v>
      </c>
      <c r="B3391" s="6" t="s">
        <v>2273</v>
      </c>
      <c r="C3391" s="7">
        <v>44529.0</v>
      </c>
      <c r="D3391" s="8">
        <f t="shared" si="1"/>
        <v>1</v>
      </c>
    </row>
    <row r="3392">
      <c r="A3392" s="5" t="s">
        <v>3419</v>
      </c>
      <c r="B3392" s="6" t="s">
        <v>2273</v>
      </c>
      <c r="C3392" s="7">
        <v>44529.0</v>
      </c>
      <c r="D3392" s="8">
        <f t="shared" si="1"/>
        <v>1</v>
      </c>
    </row>
    <row r="3393">
      <c r="A3393" s="5" t="s">
        <v>3420</v>
      </c>
      <c r="B3393" s="6" t="s">
        <v>2273</v>
      </c>
      <c r="C3393" s="7">
        <v>44529.0</v>
      </c>
      <c r="D3393" s="8">
        <f t="shared" si="1"/>
        <v>1</v>
      </c>
    </row>
    <row r="3394">
      <c r="A3394" s="5" t="s">
        <v>3421</v>
      </c>
      <c r="B3394" s="6" t="s">
        <v>2273</v>
      </c>
      <c r="C3394" s="7">
        <v>44529.0</v>
      </c>
      <c r="D3394" s="8">
        <f t="shared" si="1"/>
        <v>1</v>
      </c>
    </row>
    <row r="3395">
      <c r="A3395" s="5" t="s">
        <v>3422</v>
      </c>
      <c r="B3395" s="6" t="s">
        <v>2273</v>
      </c>
      <c r="C3395" s="7">
        <v>44529.0</v>
      </c>
      <c r="D3395" s="8">
        <f t="shared" si="1"/>
        <v>1</v>
      </c>
    </row>
    <row r="3396">
      <c r="A3396" s="5" t="s">
        <v>3423</v>
      </c>
      <c r="B3396" s="6" t="s">
        <v>2273</v>
      </c>
      <c r="C3396" s="7">
        <v>44529.0</v>
      </c>
      <c r="D3396" s="8">
        <f t="shared" si="1"/>
        <v>1</v>
      </c>
    </row>
    <row r="3397">
      <c r="A3397" s="5" t="s">
        <v>3424</v>
      </c>
      <c r="B3397" s="6" t="s">
        <v>2273</v>
      </c>
      <c r="C3397" s="7">
        <v>44529.0</v>
      </c>
      <c r="D3397" s="8">
        <f t="shared" si="1"/>
        <v>1</v>
      </c>
    </row>
    <row r="3398">
      <c r="A3398" s="5" t="s">
        <v>3425</v>
      </c>
      <c r="B3398" s="6" t="s">
        <v>2273</v>
      </c>
      <c r="C3398" s="7">
        <v>44529.0</v>
      </c>
      <c r="D3398" s="8">
        <f t="shared" si="1"/>
        <v>1</v>
      </c>
    </row>
    <row r="3399">
      <c r="A3399" s="5" t="s">
        <v>3426</v>
      </c>
      <c r="B3399" s="6" t="s">
        <v>2273</v>
      </c>
      <c r="C3399" s="7">
        <v>44529.0</v>
      </c>
      <c r="D3399" s="8">
        <f t="shared" si="1"/>
        <v>1</v>
      </c>
    </row>
    <row r="3400">
      <c r="A3400" s="5" t="s">
        <v>3427</v>
      </c>
      <c r="B3400" s="6" t="s">
        <v>2273</v>
      </c>
      <c r="C3400" s="7">
        <v>44529.0</v>
      </c>
      <c r="D3400" s="8">
        <f t="shared" si="1"/>
        <v>1</v>
      </c>
    </row>
    <row r="3401">
      <c r="A3401" s="5" t="s">
        <v>3428</v>
      </c>
      <c r="B3401" s="6" t="s">
        <v>2273</v>
      </c>
      <c r="C3401" s="7">
        <v>44529.0</v>
      </c>
      <c r="D3401" s="8">
        <f t="shared" si="1"/>
        <v>1</v>
      </c>
    </row>
    <row r="3402">
      <c r="A3402" s="5" t="s">
        <v>3429</v>
      </c>
      <c r="B3402" s="6" t="s">
        <v>2273</v>
      </c>
      <c r="C3402" s="7">
        <v>44529.0</v>
      </c>
      <c r="D3402" s="8">
        <f t="shared" si="1"/>
        <v>1</v>
      </c>
    </row>
    <row r="3403">
      <c r="A3403" s="5" t="s">
        <v>3430</v>
      </c>
      <c r="B3403" s="6" t="s">
        <v>2273</v>
      </c>
      <c r="C3403" s="7">
        <v>44529.0</v>
      </c>
      <c r="D3403" s="8">
        <f t="shared" si="1"/>
        <v>1</v>
      </c>
    </row>
    <row r="3404">
      <c r="A3404" s="5" t="s">
        <v>3431</v>
      </c>
      <c r="B3404" s="6" t="s">
        <v>2273</v>
      </c>
      <c r="C3404" s="7">
        <v>44529.0</v>
      </c>
      <c r="D3404" s="8">
        <f t="shared" si="1"/>
        <v>1</v>
      </c>
    </row>
    <row r="3405">
      <c r="A3405" s="5" t="s">
        <v>3432</v>
      </c>
      <c r="B3405" s="6" t="s">
        <v>2273</v>
      </c>
      <c r="C3405" s="7">
        <v>44529.0</v>
      </c>
      <c r="D3405" s="8">
        <f t="shared" si="1"/>
        <v>1</v>
      </c>
    </row>
    <row r="3406">
      <c r="A3406" s="5" t="s">
        <v>3433</v>
      </c>
      <c r="B3406" s="6" t="s">
        <v>2273</v>
      </c>
      <c r="C3406" s="7">
        <v>44529.0</v>
      </c>
      <c r="D3406" s="8">
        <f t="shared" si="1"/>
        <v>1</v>
      </c>
    </row>
    <row r="3407">
      <c r="A3407" s="5" t="s">
        <v>3434</v>
      </c>
      <c r="B3407" s="6" t="s">
        <v>2273</v>
      </c>
      <c r="C3407" s="7">
        <v>44529.0</v>
      </c>
      <c r="D3407" s="8">
        <f t="shared" si="1"/>
        <v>1</v>
      </c>
    </row>
    <row r="3408">
      <c r="A3408" s="5" t="s">
        <v>3435</v>
      </c>
      <c r="B3408" s="6" t="s">
        <v>2273</v>
      </c>
      <c r="C3408" s="7">
        <v>44529.0</v>
      </c>
      <c r="D3408" s="8">
        <f t="shared" si="1"/>
        <v>1</v>
      </c>
    </row>
    <row r="3409">
      <c r="A3409" s="5" t="s">
        <v>3436</v>
      </c>
      <c r="B3409" s="6" t="s">
        <v>2273</v>
      </c>
      <c r="C3409" s="7">
        <v>44529.0</v>
      </c>
      <c r="D3409" s="8">
        <f t="shared" si="1"/>
        <v>1</v>
      </c>
    </row>
    <row r="3410">
      <c r="A3410" s="5" t="s">
        <v>3437</v>
      </c>
      <c r="B3410" s="6" t="s">
        <v>2273</v>
      </c>
      <c r="C3410" s="7">
        <v>44529.0</v>
      </c>
      <c r="D3410" s="8">
        <f t="shared" si="1"/>
        <v>1</v>
      </c>
    </row>
    <row r="3411">
      <c r="A3411" s="5" t="s">
        <v>3438</v>
      </c>
      <c r="B3411" s="6" t="s">
        <v>2273</v>
      </c>
      <c r="C3411" s="7">
        <v>44529.0</v>
      </c>
      <c r="D3411" s="8">
        <f t="shared" si="1"/>
        <v>1</v>
      </c>
    </row>
    <row r="3412">
      <c r="A3412" s="5" t="s">
        <v>3439</v>
      </c>
      <c r="B3412" s="6" t="s">
        <v>2273</v>
      </c>
      <c r="C3412" s="7">
        <v>44529.0</v>
      </c>
      <c r="D3412" s="8">
        <f t="shared" si="1"/>
        <v>1</v>
      </c>
    </row>
    <row r="3413">
      <c r="A3413" s="5" t="s">
        <v>3440</v>
      </c>
      <c r="B3413" s="6" t="s">
        <v>2273</v>
      </c>
      <c r="C3413" s="7">
        <v>44529.0</v>
      </c>
      <c r="D3413" s="8">
        <f t="shared" si="1"/>
        <v>1</v>
      </c>
    </row>
    <row r="3414">
      <c r="A3414" s="5" t="s">
        <v>3441</v>
      </c>
      <c r="B3414" s="6" t="s">
        <v>2273</v>
      </c>
      <c r="C3414" s="7">
        <v>44529.0</v>
      </c>
      <c r="D3414" s="8">
        <f t="shared" si="1"/>
        <v>1</v>
      </c>
    </row>
    <row r="3415">
      <c r="A3415" s="5" t="s">
        <v>3442</v>
      </c>
      <c r="B3415" s="6" t="s">
        <v>2273</v>
      </c>
      <c r="C3415" s="7">
        <v>44529.0</v>
      </c>
      <c r="D3415" s="8">
        <f t="shared" si="1"/>
        <v>1</v>
      </c>
    </row>
    <row r="3416">
      <c r="A3416" s="5" t="s">
        <v>3443</v>
      </c>
      <c r="B3416" s="6" t="s">
        <v>2273</v>
      </c>
      <c r="C3416" s="7">
        <v>44529.0</v>
      </c>
      <c r="D3416" s="8">
        <f t="shared" si="1"/>
        <v>1</v>
      </c>
    </row>
    <row r="3417">
      <c r="A3417" s="5" t="s">
        <v>3444</v>
      </c>
      <c r="B3417" s="6" t="s">
        <v>2273</v>
      </c>
      <c r="C3417" s="7">
        <v>44529.0</v>
      </c>
      <c r="D3417" s="8">
        <f t="shared" si="1"/>
        <v>1</v>
      </c>
    </row>
    <row r="3418">
      <c r="A3418" s="5" t="s">
        <v>3445</v>
      </c>
      <c r="B3418" s="6" t="s">
        <v>2273</v>
      </c>
      <c r="C3418" s="7">
        <v>44529.0</v>
      </c>
      <c r="D3418" s="8">
        <f t="shared" si="1"/>
        <v>1</v>
      </c>
    </row>
    <row r="3419">
      <c r="A3419" s="5" t="s">
        <v>3446</v>
      </c>
      <c r="B3419" s="6" t="s">
        <v>2273</v>
      </c>
      <c r="C3419" s="7">
        <v>44529.0</v>
      </c>
      <c r="D3419" s="8">
        <f t="shared" si="1"/>
        <v>1</v>
      </c>
    </row>
    <row r="3420">
      <c r="A3420" s="5" t="s">
        <v>3447</v>
      </c>
      <c r="B3420" s="6" t="s">
        <v>2273</v>
      </c>
      <c r="C3420" s="7">
        <v>44529.0</v>
      </c>
      <c r="D3420" s="8">
        <f t="shared" si="1"/>
        <v>1</v>
      </c>
    </row>
    <row r="3421">
      <c r="A3421" s="5" t="s">
        <v>3448</v>
      </c>
      <c r="B3421" s="6" t="s">
        <v>2273</v>
      </c>
      <c r="C3421" s="7">
        <v>44529.0</v>
      </c>
      <c r="D3421" s="8">
        <f t="shared" si="1"/>
        <v>1</v>
      </c>
    </row>
    <row r="3422">
      <c r="A3422" s="5" t="s">
        <v>3449</v>
      </c>
      <c r="B3422" s="6" t="s">
        <v>2273</v>
      </c>
      <c r="C3422" s="7">
        <v>44529.0</v>
      </c>
      <c r="D3422" s="8">
        <f t="shared" si="1"/>
        <v>1</v>
      </c>
    </row>
    <row r="3423">
      <c r="A3423" s="5" t="s">
        <v>3450</v>
      </c>
      <c r="B3423" s="6" t="s">
        <v>2273</v>
      </c>
      <c r="C3423" s="7">
        <v>44529.0</v>
      </c>
      <c r="D3423" s="8">
        <f t="shared" si="1"/>
        <v>1</v>
      </c>
    </row>
    <row r="3424">
      <c r="A3424" s="5" t="s">
        <v>3451</v>
      </c>
      <c r="B3424" s="6" t="s">
        <v>2273</v>
      </c>
      <c r="C3424" s="7">
        <v>44529.0</v>
      </c>
      <c r="D3424" s="8">
        <f t="shared" si="1"/>
        <v>1</v>
      </c>
    </row>
    <row r="3425">
      <c r="A3425" s="5" t="s">
        <v>3452</v>
      </c>
      <c r="B3425" s="6" t="s">
        <v>2273</v>
      </c>
      <c r="C3425" s="7">
        <v>44529.0</v>
      </c>
      <c r="D3425" s="8">
        <f t="shared" si="1"/>
        <v>1</v>
      </c>
    </row>
    <row r="3426">
      <c r="A3426" s="5" t="s">
        <v>3453</v>
      </c>
      <c r="B3426" s="6" t="s">
        <v>2273</v>
      </c>
      <c r="C3426" s="7">
        <v>44529.0</v>
      </c>
      <c r="D3426" s="8">
        <f t="shared" si="1"/>
        <v>1</v>
      </c>
    </row>
    <row r="3427">
      <c r="A3427" s="5" t="s">
        <v>3454</v>
      </c>
      <c r="B3427" s="6" t="s">
        <v>2273</v>
      </c>
      <c r="C3427" s="7">
        <v>44529.0</v>
      </c>
      <c r="D3427" s="8">
        <f t="shared" si="1"/>
        <v>1</v>
      </c>
    </row>
    <row r="3428">
      <c r="A3428" s="5" t="s">
        <v>3455</v>
      </c>
      <c r="B3428" s="6" t="s">
        <v>2273</v>
      </c>
      <c r="C3428" s="7">
        <v>44529.0</v>
      </c>
      <c r="D3428" s="8">
        <f t="shared" si="1"/>
        <v>1</v>
      </c>
    </row>
    <row r="3429">
      <c r="A3429" s="5" t="s">
        <v>3456</v>
      </c>
      <c r="B3429" s="6" t="s">
        <v>2273</v>
      </c>
      <c r="C3429" s="7">
        <v>44529.0</v>
      </c>
      <c r="D3429" s="8">
        <f t="shared" si="1"/>
        <v>1</v>
      </c>
    </row>
    <row r="3430">
      <c r="A3430" s="5" t="s">
        <v>3457</v>
      </c>
      <c r="B3430" s="6" t="s">
        <v>2273</v>
      </c>
      <c r="C3430" s="7">
        <v>44529.0</v>
      </c>
      <c r="D3430" s="8">
        <f t="shared" si="1"/>
        <v>1</v>
      </c>
    </row>
    <row r="3431">
      <c r="A3431" s="5" t="s">
        <v>3458</v>
      </c>
      <c r="B3431" s="6" t="s">
        <v>2273</v>
      </c>
      <c r="C3431" s="7">
        <v>44529.0</v>
      </c>
      <c r="D3431" s="8">
        <f t="shared" si="1"/>
        <v>1</v>
      </c>
    </row>
    <row r="3432">
      <c r="A3432" s="5" t="s">
        <v>3459</v>
      </c>
      <c r="B3432" s="6" t="s">
        <v>2273</v>
      </c>
      <c r="C3432" s="7">
        <v>44529.0</v>
      </c>
      <c r="D3432" s="8">
        <f t="shared" si="1"/>
        <v>1</v>
      </c>
    </row>
    <row r="3433">
      <c r="A3433" s="5" t="s">
        <v>3460</v>
      </c>
      <c r="B3433" s="6" t="s">
        <v>2273</v>
      </c>
      <c r="C3433" s="7">
        <v>44529.0</v>
      </c>
      <c r="D3433" s="8">
        <f t="shared" si="1"/>
        <v>1</v>
      </c>
    </row>
    <row r="3434">
      <c r="A3434" s="5" t="s">
        <v>3461</v>
      </c>
      <c r="B3434" s="6" t="s">
        <v>2273</v>
      </c>
      <c r="C3434" s="7">
        <v>44529.0</v>
      </c>
      <c r="D3434" s="8">
        <f t="shared" si="1"/>
        <v>1</v>
      </c>
    </row>
    <row r="3435">
      <c r="A3435" s="5" t="s">
        <v>3462</v>
      </c>
      <c r="B3435" s="6" t="s">
        <v>2273</v>
      </c>
      <c r="C3435" s="7">
        <v>44529.0</v>
      </c>
      <c r="D3435" s="8">
        <f t="shared" si="1"/>
        <v>1</v>
      </c>
    </row>
    <row r="3436">
      <c r="A3436" s="5" t="s">
        <v>3463</v>
      </c>
      <c r="B3436" s="6" t="s">
        <v>2273</v>
      </c>
      <c r="C3436" s="7">
        <v>44529.0</v>
      </c>
      <c r="D3436" s="8">
        <f t="shared" si="1"/>
        <v>1</v>
      </c>
    </row>
    <row r="3437">
      <c r="A3437" s="5" t="s">
        <v>3464</v>
      </c>
      <c r="B3437" s="6" t="s">
        <v>2273</v>
      </c>
      <c r="C3437" s="7">
        <v>44529.0</v>
      </c>
      <c r="D3437" s="8">
        <f t="shared" si="1"/>
        <v>1</v>
      </c>
    </row>
    <row r="3438">
      <c r="A3438" s="5" t="s">
        <v>3465</v>
      </c>
      <c r="B3438" s="6" t="s">
        <v>2273</v>
      </c>
      <c r="C3438" s="7">
        <v>44529.0</v>
      </c>
      <c r="D3438" s="8">
        <f t="shared" si="1"/>
        <v>1</v>
      </c>
    </row>
    <row r="3439">
      <c r="A3439" s="5" t="s">
        <v>3466</v>
      </c>
      <c r="B3439" s="6" t="s">
        <v>2273</v>
      </c>
      <c r="C3439" s="7">
        <v>44529.0</v>
      </c>
      <c r="D3439" s="8">
        <f t="shared" si="1"/>
        <v>1</v>
      </c>
    </row>
    <row r="3440">
      <c r="A3440" s="5" t="s">
        <v>3467</v>
      </c>
      <c r="B3440" s="6" t="s">
        <v>2273</v>
      </c>
      <c r="C3440" s="7">
        <v>44529.0</v>
      </c>
      <c r="D3440" s="8">
        <f t="shared" si="1"/>
        <v>1</v>
      </c>
    </row>
    <row r="3441">
      <c r="A3441" s="5" t="s">
        <v>3468</v>
      </c>
      <c r="B3441" s="6" t="s">
        <v>2273</v>
      </c>
      <c r="C3441" s="7">
        <v>44529.0</v>
      </c>
      <c r="D3441" s="8">
        <f t="shared" si="1"/>
        <v>1</v>
      </c>
    </row>
    <row r="3442">
      <c r="A3442" s="5" t="s">
        <v>3469</v>
      </c>
      <c r="B3442" s="6" t="s">
        <v>2273</v>
      </c>
      <c r="C3442" s="7">
        <v>44529.0</v>
      </c>
      <c r="D3442" s="8">
        <f t="shared" si="1"/>
        <v>1</v>
      </c>
    </row>
    <row r="3443">
      <c r="A3443" s="5" t="s">
        <v>3470</v>
      </c>
      <c r="B3443" s="6" t="s">
        <v>2273</v>
      </c>
      <c r="C3443" s="7">
        <v>44529.0</v>
      </c>
      <c r="D3443" s="8">
        <f t="shared" si="1"/>
        <v>1</v>
      </c>
    </row>
    <row r="3444">
      <c r="A3444" s="5" t="s">
        <v>3471</v>
      </c>
      <c r="B3444" s="6" t="s">
        <v>2273</v>
      </c>
      <c r="C3444" s="7">
        <v>44529.0</v>
      </c>
      <c r="D3444" s="8">
        <f t="shared" si="1"/>
        <v>1</v>
      </c>
    </row>
    <row r="3445">
      <c r="A3445" s="5" t="s">
        <v>3472</v>
      </c>
      <c r="B3445" s="6" t="s">
        <v>2273</v>
      </c>
      <c r="C3445" s="7">
        <v>44529.0</v>
      </c>
      <c r="D3445" s="8">
        <f t="shared" si="1"/>
        <v>1</v>
      </c>
    </row>
    <row r="3446">
      <c r="A3446" s="5" t="s">
        <v>3473</v>
      </c>
      <c r="B3446" s="6" t="s">
        <v>2273</v>
      </c>
      <c r="C3446" s="7">
        <v>44529.0</v>
      </c>
      <c r="D3446" s="8">
        <f t="shared" si="1"/>
        <v>1</v>
      </c>
    </row>
    <row r="3447">
      <c r="A3447" s="5" t="s">
        <v>3474</v>
      </c>
      <c r="B3447" s="6" t="s">
        <v>2273</v>
      </c>
      <c r="C3447" s="7">
        <v>44529.0</v>
      </c>
      <c r="D3447" s="8">
        <f t="shared" si="1"/>
        <v>1</v>
      </c>
    </row>
    <row r="3448">
      <c r="A3448" s="5" t="s">
        <v>3475</v>
      </c>
      <c r="B3448" s="6" t="s">
        <v>2273</v>
      </c>
      <c r="C3448" s="7">
        <v>44529.0</v>
      </c>
      <c r="D3448" s="8">
        <f t="shared" si="1"/>
        <v>1</v>
      </c>
    </row>
    <row r="3449">
      <c r="A3449" s="5" t="s">
        <v>3476</v>
      </c>
      <c r="B3449" s="6" t="s">
        <v>2273</v>
      </c>
      <c r="C3449" s="7">
        <v>44529.0</v>
      </c>
      <c r="D3449" s="8">
        <f t="shared" si="1"/>
        <v>1</v>
      </c>
    </row>
    <row r="3450">
      <c r="A3450" s="5" t="s">
        <v>3477</v>
      </c>
      <c r="B3450" s="6" t="s">
        <v>2273</v>
      </c>
      <c r="C3450" s="7">
        <v>44529.0</v>
      </c>
      <c r="D3450" s="8">
        <f t="shared" si="1"/>
        <v>1</v>
      </c>
    </row>
    <row r="3451">
      <c r="A3451" s="5" t="s">
        <v>3478</v>
      </c>
      <c r="B3451" s="6" t="s">
        <v>2273</v>
      </c>
      <c r="C3451" s="7">
        <v>44529.0</v>
      </c>
      <c r="D3451" s="8">
        <f t="shared" si="1"/>
        <v>1</v>
      </c>
    </row>
    <row r="3452">
      <c r="A3452" s="5" t="s">
        <v>3479</v>
      </c>
      <c r="B3452" s="6" t="s">
        <v>2273</v>
      </c>
      <c r="C3452" s="7">
        <v>44529.0</v>
      </c>
      <c r="D3452" s="8">
        <f t="shared" si="1"/>
        <v>1</v>
      </c>
    </row>
    <row r="3453">
      <c r="A3453" s="5" t="s">
        <v>3480</v>
      </c>
      <c r="B3453" s="6" t="s">
        <v>2273</v>
      </c>
      <c r="C3453" s="7">
        <v>44529.0</v>
      </c>
      <c r="D3453" s="8">
        <f t="shared" si="1"/>
        <v>1</v>
      </c>
    </row>
    <row r="3454">
      <c r="A3454" s="5" t="s">
        <v>3481</v>
      </c>
      <c r="B3454" s="6" t="s">
        <v>2273</v>
      </c>
      <c r="C3454" s="7">
        <v>44529.0</v>
      </c>
      <c r="D3454" s="8">
        <f t="shared" si="1"/>
        <v>1</v>
      </c>
    </row>
    <row r="3455">
      <c r="A3455" s="5" t="s">
        <v>3482</v>
      </c>
      <c r="B3455" s="6" t="s">
        <v>2273</v>
      </c>
      <c r="C3455" s="7">
        <v>44529.0</v>
      </c>
      <c r="D3455" s="8">
        <f t="shared" si="1"/>
        <v>1</v>
      </c>
    </row>
    <row r="3456">
      <c r="A3456" s="5" t="s">
        <v>3483</v>
      </c>
      <c r="B3456" s="6" t="s">
        <v>2273</v>
      </c>
      <c r="C3456" s="7">
        <v>44529.0</v>
      </c>
      <c r="D3456" s="8">
        <f t="shared" si="1"/>
        <v>1</v>
      </c>
    </row>
    <row r="3457">
      <c r="A3457" s="5" t="s">
        <v>3484</v>
      </c>
      <c r="B3457" s="6" t="s">
        <v>2273</v>
      </c>
      <c r="C3457" s="7">
        <v>44529.0</v>
      </c>
      <c r="D3457" s="8">
        <f t="shared" si="1"/>
        <v>1</v>
      </c>
    </row>
    <row r="3458">
      <c r="A3458" s="5" t="s">
        <v>3485</v>
      </c>
      <c r="B3458" s="6" t="s">
        <v>2273</v>
      </c>
      <c r="C3458" s="7">
        <v>44529.0</v>
      </c>
      <c r="D3458" s="8">
        <f t="shared" si="1"/>
        <v>1</v>
      </c>
    </row>
    <row r="3459">
      <c r="A3459" s="5" t="s">
        <v>3486</v>
      </c>
      <c r="B3459" s="6" t="s">
        <v>2273</v>
      </c>
      <c r="C3459" s="7">
        <v>44529.0</v>
      </c>
      <c r="D3459" s="8">
        <f t="shared" si="1"/>
        <v>1</v>
      </c>
    </row>
    <row r="3460">
      <c r="A3460" s="5" t="s">
        <v>3487</v>
      </c>
      <c r="B3460" s="6" t="s">
        <v>2273</v>
      </c>
      <c r="C3460" s="7">
        <v>44529.0</v>
      </c>
      <c r="D3460" s="8">
        <f t="shared" si="1"/>
        <v>1</v>
      </c>
    </row>
    <row r="3461">
      <c r="A3461" s="6" t="s">
        <v>3488</v>
      </c>
      <c r="B3461" s="6" t="s">
        <v>2273</v>
      </c>
      <c r="C3461" s="7">
        <v>44529.0</v>
      </c>
      <c r="D3461" s="8">
        <f t="shared" si="1"/>
        <v>1</v>
      </c>
    </row>
    <row r="3462">
      <c r="A3462" s="5" t="s">
        <v>3489</v>
      </c>
      <c r="B3462" s="6" t="s">
        <v>2273</v>
      </c>
      <c r="C3462" s="7">
        <v>44529.0</v>
      </c>
      <c r="D3462" s="8">
        <f t="shared" si="1"/>
        <v>1</v>
      </c>
    </row>
    <row r="3463">
      <c r="A3463" s="5" t="s">
        <v>3490</v>
      </c>
      <c r="B3463" s="6" t="s">
        <v>2273</v>
      </c>
      <c r="C3463" s="7">
        <v>44529.0</v>
      </c>
      <c r="D3463" s="8">
        <f t="shared" si="1"/>
        <v>1</v>
      </c>
    </row>
    <row r="3464">
      <c r="A3464" s="5" t="s">
        <v>3491</v>
      </c>
      <c r="B3464" s="6" t="s">
        <v>2273</v>
      </c>
      <c r="C3464" s="7">
        <v>44529.0</v>
      </c>
      <c r="D3464" s="8">
        <f t="shared" si="1"/>
        <v>1</v>
      </c>
    </row>
    <row r="3465">
      <c r="A3465" s="5" t="s">
        <v>3492</v>
      </c>
      <c r="B3465" s="6" t="s">
        <v>2273</v>
      </c>
      <c r="C3465" s="7">
        <v>44529.0</v>
      </c>
      <c r="D3465" s="8">
        <f t="shared" si="1"/>
        <v>1</v>
      </c>
    </row>
    <row r="3466">
      <c r="A3466" s="5" t="s">
        <v>3493</v>
      </c>
      <c r="B3466" s="6" t="s">
        <v>2273</v>
      </c>
      <c r="C3466" s="7">
        <v>44529.0</v>
      </c>
      <c r="D3466" s="8">
        <f t="shared" si="1"/>
        <v>1</v>
      </c>
    </row>
    <row r="3467">
      <c r="A3467" s="5" t="s">
        <v>3494</v>
      </c>
      <c r="B3467" s="6" t="s">
        <v>2273</v>
      </c>
      <c r="C3467" s="7">
        <v>44529.0</v>
      </c>
      <c r="D3467" s="8">
        <f t="shared" si="1"/>
        <v>1</v>
      </c>
    </row>
    <row r="3468">
      <c r="A3468" s="5" t="s">
        <v>3495</v>
      </c>
      <c r="B3468" s="6" t="s">
        <v>2273</v>
      </c>
      <c r="C3468" s="7">
        <v>44529.0</v>
      </c>
      <c r="D3468" s="8">
        <f t="shared" si="1"/>
        <v>1</v>
      </c>
    </row>
    <row r="3469">
      <c r="A3469" s="5" t="s">
        <v>3496</v>
      </c>
      <c r="B3469" s="6" t="s">
        <v>2273</v>
      </c>
      <c r="C3469" s="7">
        <v>44529.0</v>
      </c>
      <c r="D3469" s="8">
        <f t="shared" si="1"/>
        <v>1</v>
      </c>
    </row>
    <row r="3470">
      <c r="A3470" s="5" t="s">
        <v>3497</v>
      </c>
      <c r="B3470" s="6" t="s">
        <v>2273</v>
      </c>
      <c r="C3470" s="7">
        <v>44529.0</v>
      </c>
      <c r="D3470" s="8">
        <f t="shared" si="1"/>
        <v>1</v>
      </c>
    </row>
    <row r="3471">
      <c r="A3471" s="5" t="s">
        <v>3498</v>
      </c>
      <c r="B3471" s="6" t="s">
        <v>2273</v>
      </c>
      <c r="C3471" s="7">
        <v>44529.0</v>
      </c>
      <c r="D3471" s="8">
        <f t="shared" si="1"/>
        <v>1</v>
      </c>
    </row>
    <row r="3472">
      <c r="A3472" s="5" t="s">
        <v>3499</v>
      </c>
      <c r="B3472" s="6" t="s">
        <v>2273</v>
      </c>
      <c r="C3472" s="7">
        <v>44529.0</v>
      </c>
      <c r="D3472" s="8">
        <f t="shared" si="1"/>
        <v>1</v>
      </c>
    </row>
    <row r="3473">
      <c r="A3473" s="5" t="s">
        <v>3500</v>
      </c>
      <c r="B3473" s="6" t="s">
        <v>2273</v>
      </c>
      <c r="C3473" s="7">
        <v>44529.0</v>
      </c>
      <c r="D3473" s="8">
        <f t="shared" si="1"/>
        <v>1</v>
      </c>
    </row>
    <row r="3474">
      <c r="A3474" s="5" t="s">
        <v>3501</v>
      </c>
      <c r="B3474" s="6" t="s">
        <v>2273</v>
      </c>
      <c r="C3474" s="7">
        <v>44529.0</v>
      </c>
      <c r="D3474" s="8">
        <f t="shared" si="1"/>
        <v>1</v>
      </c>
    </row>
    <row r="3475">
      <c r="A3475" s="5" t="s">
        <v>3502</v>
      </c>
      <c r="B3475" s="6" t="s">
        <v>2273</v>
      </c>
      <c r="C3475" s="7">
        <v>44529.0</v>
      </c>
      <c r="D3475" s="8">
        <f t="shared" si="1"/>
        <v>1</v>
      </c>
    </row>
    <row r="3476">
      <c r="A3476" s="5" t="s">
        <v>3503</v>
      </c>
      <c r="B3476" s="6" t="s">
        <v>2273</v>
      </c>
      <c r="C3476" s="7">
        <v>44529.0</v>
      </c>
      <c r="D3476" s="8">
        <f t="shared" si="1"/>
        <v>1</v>
      </c>
    </row>
    <row r="3477">
      <c r="A3477" s="5" t="s">
        <v>3504</v>
      </c>
      <c r="B3477" s="6" t="s">
        <v>2273</v>
      </c>
      <c r="C3477" s="7">
        <v>44529.0</v>
      </c>
      <c r="D3477" s="8">
        <f t="shared" si="1"/>
        <v>1</v>
      </c>
    </row>
    <row r="3478">
      <c r="A3478" s="5" t="s">
        <v>3505</v>
      </c>
      <c r="B3478" s="6" t="s">
        <v>2273</v>
      </c>
      <c r="C3478" s="7">
        <v>44529.0</v>
      </c>
      <c r="D3478" s="8">
        <f t="shared" si="1"/>
        <v>1</v>
      </c>
    </row>
    <row r="3479">
      <c r="A3479" s="5" t="s">
        <v>3506</v>
      </c>
      <c r="B3479" s="6" t="s">
        <v>2273</v>
      </c>
      <c r="C3479" s="7">
        <v>44529.0</v>
      </c>
      <c r="D3479" s="8">
        <f t="shared" si="1"/>
        <v>1</v>
      </c>
    </row>
    <row r="3480">
      <c r="A3480" s="5" t="s">
        <v>3507</v>
      </c>
      <c r="B3480" s="6" t="s">
        <v>2273</v>
      </c>
      <c r="C3480" s="7">
        <v>44529.0</v>
      </c>
      <c r="D3480" s="8">
        <f t="shared" si="1"/>
        <v>1</v>
      </c>
    </row>
    <row r="3481">
      <c r="A3481" s="5" t="s">
        <v>3508</v>
      </c>
      <c r="B3481" s="6" t="s">
        <v>2273</v>
      </c>
      <c r="C3481" s="7">
        <v>44529.0</v>
      </c>
      <c r="D3481" s="8">
        <f t="shared" si="1"/>
        <v>1</v>
      </c>
    </row>
    <row r="3482">
      <c r="A3482" s="5" t="s">
        <v>3509</v>
      </c>
      <c r="B3482" s="6" t="s">
        <v>2273</v>
      </c>
      <c r="C3482" s="7">
        <v>44529.0</v>
      </c>
      <c r="D3482" s="8">
        <f t="shared" si="1"/>
        <v>1</v>
      </c>
    </row>
    <row r="3483">
      <c r="A3483" s="5" t="s">
        <v>3510</v>
      </c>
      <c r="B3483" s="6" t="s">
        <v>2273</v>
      </c>
      <c r="C3483" s="7">
        <v>44529.0</v>
      </c>
      <c r="D3483" s="8">
        <f t="shared" si="1"/>
        <v>1</v>
      </c>
    </row>
    <row r="3484">
      <c r="A3484" s="5" t="s">
        <v>3511</v>
      </c>
      <c r="B3484" s="6" t="s">
        <v>2273</v>
      </c>
      <c r="C3484" s="7">
        <v>44529.0</v>
      </c>
      <c r="D3484" s="8">
        <f t="shared" si="1"/>
        <v>1</v>
      </c>
    </row>
    <row r="3485">
      <c r="A3485" s="5" t="s">
        <v>3512</v>
      </c>
      <c r="B3485" s="6" t="s">
        <v>2273</v>
      </c>
      <c r="C3485" s="7">
        <v>44529.0</v>
      </c>
      <c r="D3485" s="8">
        <f t="shared" si="1"/>
        <v>1</v>
      </c>
    </row>
    <row r="3486">
      <c r="A3486" s="5" t="s">
        <v>3513</v>
      </c>
      <c r="B3486" s="6" t="s">
        <v>2273</v>
      </c>
      <c r="C3486" s="7">
        <v>44529.0</v>
      </c>
      <c r="D3486" s="8">
        <f t="shared" si="1"/>
        <v>1</v>
      </c>
    </row>
    <row r="3487">
      <c r="A3487" s="5" t="s">
        <v>3514</v>
      </c>
      <c r="B3487" s="6" t="s">
        <v>2273</v>
      </c>
      <c r="C3487" s="7">
        <v>44529.0</v>
      </c>
      <c r="D3487" s="8">
        <f t="shared" si="1"/>
        <v>1</v>
      </c>
    </row>
    <row r="3488">
      <c r="A3488" s="5" t="s">
        <v>3515</v>
      </c>
      <c r="B3488" s="6" t="s">
        <v>2273</v>
      </c>
      <c r="C3488" s="7">
        <v>44529.0</v>
      </c>
      <c r="D3488" s="8">
        <f t="shared" si="1"/>
        <v>1</v>
      </c>
    </row>
    <row r="3489">
      <c r="A3489" s="5" t="s">
        <v>3516</v>
      </c>
      <c r="B3489" s="6" t="s">
        <v>2273</v>
      </c>
      <c r="C3489" s="7">
        <v>44529.0</v>
      </c>
      <c r="D3489" s="8">
        <f t="shared" si="1"/>
        <v>1</v>
      </c>
    </row>
    <row r="3490">
      <c r="A3490" s="5" t="s">
        <v>3517</v>
      </c>
      <c r="B3490" s="6" t="s">
        <v>2273</v>
      </c>
      <c r="C3490" s="7">
        <v>44529.0</v>
      </c>
      <c r="D3490" s="8">
        <f t="shared" si="1"/>
        <v>1</v>
      </c>
    </row>
    <row r="3491">
      <c r="A3491" s="5" t="s">
        <v>3518</v>
      </c>
      <c r="B3491" s="6" t="s">
        <v>2273</v>
      </c>
      <c r="C3491" s="7">
        <v>44529.0</v>
      </c>
      <c r="D3491" s="8">
        <f t="shared" si="1"/>
        <v>1</v>
      </c>
    </row>
    <row r="3492">
      <c r="A3492" s="5" t="s">
        <v>3519</v>
      </c>
      <c r="B3492" s="6" t="s">
        <v>2273</v>
      </c>
      <c r="C3492" s="7">
        <v>44529.0</v>
      </c>
      <c r="D3492" s="8">
        <f t="shared" si="1"/>
        <v>1</v>
      </c>
    </row>
    <row r="3493">
      <c r="A3493" s="5" t="s">
        <v>3520</v>
      </c>
      <c r="B3493" s="6" t="s">
        <v>2273</v>
      </c>
      <c r="C3493" s="7">
        <v>44529.0</v>
      </c>
      <c r="D3493" s="8">
        <f t="shared" si="1"/>
        <v>1</v>
      </c>
    </row>
    <row r="3494">
      <c r="A3494" s="5" t="s">
        <v>3521</v>
      </c>
      <c r="B3494" s="6" t="s">
        <v>2273</v>
      </c>
      <c r="C3494" s="7">
        <v>44529.0</v>
      </c>
      <c r="D3494" s="8">
        <f t="shared" si="1"/>
        <v>1</v>
      </c>
    </row>
    <row r="3495">
      <c r="A3495" s="5" t="s">
        <v>3522</v>
      </c>
      <c r="B3495" s="6" t="s">
        <v>2273</v>
      </c>
      <c r="C3495" s="7">
        <v>44529.0</v>
      </c>
      <c r="D3495" s="8">
        <f t="shared" si="1"/>
        <v>1</v>
      </c>
    </row>
    <row r="3496">
      <c r="A3496" s="5" t="s">
        <v>3523</v>
      </c>
      <c r="B3496" s="6" t="s">
        <v>2273</v>
      </c>
      <c r="C3496" s="7">
        <v>44529.0</v>
      </c>
      <c r="D3496" s="8">
        <f t="shared" si="1"/>
        <v>1</v>
      </c>
    </row>
    <row r="3497">
      <c r="A3497" s="5" t="s">
        <v>3524</v>
      </c>
      <c r="B3497" s="6" t="s">
        <v>2273</v>
      </c>
      <c r="C3497" s="7">
        <v>44529.0</v>
      </c>
      <c r="D3497" s="8">
        <f t="shared" si="1"/>
        <v>1</v>
      </c>
    </row>
    <row r="3498">
      <c r="A3498" s="5" t="s">
        <v>3525</v>
      </c>
      <c r="B3498" s="6" t="s">
        <v>2273</v>
      </c>
      <c r="C3498" s="7">
        <v>44529.0</v>
      </c>
      <c r="D3498" s="8">
        <f t="shared" si="1"/>
        <v>1</v>
      </c>
    </row>
    <row r="3499">
      <c r="A3499" s="5" t="s">
        <v>3526</v>
      </c>
      <c r="B3499" s="6" t="s">
        <v>2273</v>
      </c>
      <c r="C3499" s="7">
        <v>44529.0</v>
      </c>
      <c r="D3499" s="8">
        <f t="shared" si="1"/>
        <v>1</v>
      </c>
    </row>
    <row r="3500">
      <c r="A3500" s="5" t="s">
        <v>3527</v>
      </c>
      <c r="B3500" s="6" t="s">
        <v>2273</v>
      </c>
      <c r="C3500" s="7">
        <v>44529.0</v>
      </c>
      <c r="D3500" s="8">
        <f t="shared" si="1"/>
        <v>1</v>
      </c>
    </row>
    <row r="3501">
      <c r="A3501" s="5" t="s">
        <v>3528</v>
      </c>
      <c r="B3501" s="6" t="s">
        <v>2273</v>
      </c>
      <c r="C3501" s="7">
        <v>44529.0</v>
      </c>
      <c r="D3501" s="8">
        <f t="shared" si="1"/>
        <v>1</v>
      </c>
    </row>
    <row r="3502">
      <c r="A3502" s="5" t="s">
        <v>3529</v>
      </c>
      <c r="B3502" s="6" t="s">
        <v>2273</v>
      </c>
      <c r="C3502" s="7">
        <v>44529.0</v>
      </c>
      <c r="D3502" s="8">
        <f t="shared" si="1"/>
        <v>1</v>
      </c>
    </row>
    <row r="3503">
      <c r="A3503" s="5" t="s">
        <v>3530</v>
      </c>
      <c r="B3503" s="6" t="s">
        <v>2273</v>
      </c>
      <c r="C3503" s="7">
        <v>44529.0</v>
      </c>
      <c r="D3503" s="8">
        <f t="shared" si="1"/>
        <v>1</v>
      </c>
    </row>
    <row r="3504">
      <c r="A3504" s="5" t="s">
        <v>3531</v>
      </c>
      <c r="B3504" s="6" t="s">
        <v>2273</v>
      </c>
      <c r="C3504" s="7">
        <v>44529.0</v>
      </c>
      <c r="D3504" s="8">
        <f t="shared" si="1"/>
        <v>1</v>
      </c>
    </row>
    <row r="3505">
      <c r="A3505" s="5" t="s">
        <v>3532</v>
      </c>
      <c r="B3505" s="6" t="s">
        <v>2273</v>
      </c>
      <c r="C3505" s="7">
        <v>44529.0</v>
      </c>
      <c r="D3505" s="8">
        <f t="shared" si="1"/>
        <v>1</v>
      </c>
    </row>
    <row r="3506">
      <c r="A3506" s="5" t="s">
        <v>3533</v>
      </c>
      <c r="B3506" s="6" t="s">
        <v>2273</v>
      </c>
      <c r="C3506" s="7">
        <v>44529.0</v>
      </c>
      <c r="D3506" s="8">
        <f t="shared" si="1"/>
        <v>1</v>
      </c>
    </row>
    <row r="3507">
      <c r="A3507" s="5" t="s">
        <v>3534</v>
      </c>
      <c r="B3507" s="6" t="s">
        <v>2273</v>
      </c>
      <c r="C3507" s="7">
        <v>44529.0</v>
      </c>
      <c r="D3507" s="8">
        <f t="shared" si="1"/>
        <v>1</v>
      </c>
    </row>
    <row r="3508">
      <c r="A3508" s="5" t="s">
        <v>3535</v>
      </c>
      <c r="B3508" s="6" t="s">
        <v>2273</v>
      </c>
      <c r="C3508" s="7">
        <v>44529.0</v>
      </c>
      <c r="D3508" s="8">
        <f t="shared" si="1"/>
        <v>1</v>
      </c>
    </row>
    <row r="3509">
      <c r="A3509" s="5" t="s">
        <v>3536</v>
      </c>
      <c r="B3509" s="6" t="s">
        <v>2273</v>
      </c>
      <c r="C3509" s="7">
        <v>44529.0</v>
      </c>
      <c r="D3509" s="8">
        <f t="shared" si="1"/>
        <v>1</v>
      </c>
    </row>
    <row r="3510">
      <c r="A3510" s="5" t="s">
        <v>3537</v>
      </c>
      <c r="B3510" s="6" t="s">
        <v>2273</v>
      </c>
      <c r="C3510" s="7">
        <v>44529.0</v>
      </c>
      <c r="D3510" s="8">
        <f t="shared" si="1"/>
        <v>1</v>
      </c>
    </row>
    <row r="3511">
      <c r="A3511" s="5" t="s">
        <v>3538</v>
      </c>
      <c r="B3511" s="6" t="s">
        <v>2273</v>
      </c>
      <c r="C3511" s="7">
        <v>44529.0</v>
      </c>
      <c r="D3511" s="8">
        <f t="shared" si="1"/>
        <v>1</v>
      </c>
    </row>
    <row r="3512">
      <c r="A3512" s="5" t="s">
        <v>3539</v>
      </c>
      <c r="B3512" s="6" t="s">
        <v>2273</v>
      </c>
      <c r="C3512" s="7">
        <v>44529.0</v>
      </c>
      <c r="D3512" s="8">
        <f t="shared" si="1"/>
        <v>1</v>
      </c>
    </row>
    <row r="3513">
      <c r="A3513" s="5" t="s">
        <v>3540</v>
      </c>
      <c r="B3513" s="6" t="s">
        <v>2273</v>
      </c>
      <c r="C3513" s="7">
        <v>44529.0</v>
      </c>
      <c r="D3513" s="8">
        <f t="shared" si="1"/>
        <v>1</v>
      </c>
    </row>
    <row r="3514">
      <c r="A3514" s="5" t="s">
        <v>3541</v>
      </c>
      <c r="B3514" s="6" t="s">
        <v>2273</v>
      </c>
      <c r="C3514" s="7">
        <v>44529.0</v>
      </c>
      <c r="D3514" s="8">
        <f t="shared" si="1"/>
        <v>1</v>
      </c>
    </row>
    <row r="3515">
      <c r="A3515" s="5" t="s">
        <v>3542</v>
      </c>
      <c r="B3515" s="6" t="s">
        <v>2273</v>
      </c>
      <c r="C3515" s="7">
        <v>44529.0</v>
      </c>
      <c r="D3515" s="8">
        <f t="shared" si="1"/>
        <v>1</v>
      </c>
    </row>
    <row r="3516">
      <c r="A3516" s="5" t="s">
        <v>3543</v>
      </c>
      <c r="B3516" s="6" t="s">
        <v>2273</v>
      </c>
      <c r="C3516" s="7">
        <v>44529.0</v>
      </c>
      <c r="D3516" s="8">
        <f t="shared" si="1"/>
        <v>1</v>
      </c>
    </row>
    <row r="3517">
      <c r="A3517" s="5" t="s">
        <v>3544</v>
      </c>
      <c r="B3517" s="6" t="s">
        <v>2273</v>
      </c>
      <c r="C3517" s="7">
        <v>44529.0</v>
      </c>
      <c r="D3517" s="8">
        <f t="shared" si="1"/>
        <v>1</v>
      </c>
    </row>
    <row r="3518">
      <c r="A3518" s="5" t="s">
        <v>3545</v>
      </c>
      <c r="B3518" s="6" t="s">
        <v>2273</v>
      </c>
      <c r="C3518" s="7">
        <v>44529.0</v>
      </c>
      <c r="D3518" s="8">
        <f t="shared" si="1"/>
        <v>1</v>
      </c>
    </row>
    <row r="3519">
      <c r="A3519" s="5" t="s">
        <v>3546</v>
      </c>
      <c r="B3519" s="6" t="s">
        <v>2273</v>
      </c>
      <c r="C3519" s="7">
        <v>44529.0</v>
      </c>
      <c r="D3519" s="8">
        <f t="shared" si="1"/>
        <v>1</v>
      </c>
    </row>
    <row r="3520">
      <c r="A3520" s="5" t="s">
        <v>3547</v>
      </c>
      <c r="B3520" s="6" t="s">
        <v>2273</v>
      </c>
      <c r="C3520" s="7">
        <v>44529.0</v>
      </c>
      <c r="D3520" s="8">
        <f t="shared" si="1"/>
        <v>1</v>
      </c>
    </row>
    <row r="3521">
      <c r="A3521" s="5" t="s">
        <v>3548</v>
      </c>
      <c r="B3521" s="6" t="s">
        <v>2273</v>
      </c>
      <c r="C3521" s="7">
        <v>44529.0</v>
      </c>
      <c r="D3521" s="8">
        <f t="shared" si="1"/>
        <v>1</v>
      </c>
    </row>
    <row r="3522">
      <c r="A3522" s="5" t="s">
        <v>3549</v>
      </c>
      <c r="B3522" s="6" t="s">
        <v>2273</v>
      </c>
      <c r="C3522" s="7">
        <v>44529.0</v>
      </c>
      <c r="D3522" s="8">
        <f t="shared" si="1"/>
        <v>1</v>
      </c>
    </row>
    <row r="3523">
      <c r="A3523" s="5" t="s">
        <v>3550</v>
      </c>
      <c r="B3523" s="6" t="s">
        <v>2273</v>
      </c>
      <c r="C3523" s="7">
        <v>44529.0</v>
      </c>
      <c r="D3523" s="8">
        <f t="shared" si="1"/>
        <v>1</v>
      </c>
    </row>
    <row r="3524">
      <c r="A3524" s="5" t="s">
        <v>3551</v>
      </c>
      <c r="B3524" s="6" t="s">
        <v>2273</v>
      </c>
      <c r="C3524" s="7">
        <v>44529.0</v>
      </c>
      <c r="D3524" s="8">
        <f t="shared" si="1"/>
        <v>1</v>
      </c>
    </row>
    <row r="3525">
      <c r="A3525" s="5" t="s">
        <v>3552</v>
      </c>
      <c r="B3525" s="6" t="s">
        <v>2273</v>
      </c>
      <c r="C3525" s="7">
        <v>44529.0</v>
      </c>
      <c r="D3525" s="8">
        <f t="shared" si="1"/>
        <v>1</v>
      </c>
    </row>
    <row r="3526">
      <c r="A3526" s="5" t="s">
        <v>3553</v>
      </c>
      <c r="B3526" s="6" t="s">
        <v>2273</v>
      </c>
      <c r="C3526" s="7">
        <v>44529.0</v>
      </c>
      <c r="D3526" s="8">
        <f t="shared" si="1"/>
        <v>1</v>
      </c>
    </row>
    <row r="3527">
      <c r="A3527" s="5" t="s">
        <v>3554</v>
      </c>
      <c r="B3527" s="6" t="s">
        <v>2273</v>
      </c>
      <c r="C3527" s="7">
        <v>44529.0</v>
      </c>
      <c r="D3527" s="8">
        <f t="shared" si="1"/>
        <v>1</v>
      </c>
    </row>
    <row r="3528">
      <c r="A3528" s="5" t="s">
        <v>3555</v>
      </c>
      <c r="B3528" s="6" t="s">
        <v>2273</v>
      </c>
      <c r="C3528" s="7">
        <v>44529.0</v>
      </c>
      <c r="D3528" s="8">
        <f t="shared" si="1"/>
        <v>1</v>
      </c>
    </row>
    <row r="3529">
      <c r="A3529" s="5" t="s">
        <v>3556</v>
      </c>
      <c r="B3529" s="6" t="s">
        <v>2273</v>
      </c>
      <c r="C3529" s="7">
        <v>44529.0</v>
      </c>
      <c r="D3529" s="8">
        <f t="shared" si="1"/>
        <v>1</v>
      </c>
    </row>
    <row r="3530">
      <c r="A3530" s="5" t="s">
        <v>3557</v>
      </c>
      <c r="B3530" s="6" t="s">
        <v>2273</v>
      </c>
      <c r="C3530" s="7">
        <v>44529.0</v>
      </c>
      <c r="D3530" s="8">
        <f t="shared" si="1"/>
        <v>1</v>
      </c>
    </row>
    <row r="3531">
      <c r="A3531" s="5" t="s">
        <v>3558</v>
      </c>
      <c r="B3531" s="6" t="s">
        <v>2273</v>
      </c>
      <c r="C3531" s="7">
        <v>44529.0</v>
      </c>
      <c r="D3531" s="8">
        <f t="shared" si="1"/>
        <v>1</v>
      </c>
    </row>
    <row r="3532">
      <c r="A3532" s="5" t="s">
        <v>3559</v>
      </c>
      <c r="B3532" s="6" t="s">
        <v>2273</v>
      </c>
      <c r="C3532" s="7">
        <v>44529.0</v>
      </c>
      <c r="D3532" s="8">
        <f t="shared" si="1"/>
        <v>1</v>
      </c>
    </row>
    <row r="3533">
      <c r="A3533" s="5" t="s">
        <v>3560</v>
      </c>
      <c r="B3533" s="6" t="s">
        <v>2273</v>
      </c>
      <c r="C3533" s="7">
        <v>44529.0</v>
      </c>
      <c r="D3533" s="8">
        <f t="shared" si="1"/>
        <v>1</v>
      </c>
    </row>
    <row r="3534">
      <c r="A3534" s="5" t="s">
        <v>3561</v>
      </c>
      <c r="B3534" s="6" t="s">
        <v>2273</v>
      </c>
      <c r="C3534" s="7">
        <v>44529.0</v>
      </c>
      <c r="D3534" s="8">
        <f t="shared" si="1"/>
        <v>1</v>
      </c>
    </row>
    <row r="3535">
      <c r="A3535" s="5" t="s">
        <v>3562</v>
      </c>
      <c r="B3535" s="6" t="s">
        <v>2273</v>
      </c>
      <c r="C3535" s="7">
        <v>44529.0</v>
      </c>
      <c r="D3535" s="8">
        <f t="shared" si="1"/>
        <v>1</v>
      </c>
    </row>
    <row r="3536">
      <c r="A3536" s="5" t="s">
        <v>3563</v>
      </c>
      <c r="B3536" s="6" t="s">
        <v>2273</v>
      </c>
      <c r="C3536" s="7">
        <v>44529.0</v>
      </c>
      <c r="D3536" s="8">
        <f t="shared" si="1"/>
        <v>1</v>
      </c>
    </row>
    <row r="3537">
      <c r="A3537" s="5" t="s">
        <v>3564</v>
      </c>
      <c r="B3537" s="6" t="s">
        <v>2273</v>
      </c>
      <c r="C3537" s="7">
        <v>44529.0</v>
      </c>
      <c r="D3537" s="8">
        <f t="shared" si="1"/>
        <v>1</v>
      </c>
    </row>
    <row r="3538">
      <c r="A3538" s="5" t="s">
        <v>3565</v>
      </c>
      <c r="B3538" s="6" t="s">
        <v>2273</v>
      </c>
      <c r="C3538" s="7">
        <v>44529.0</v>
      </c>
      <c r="D3538" s="8">
        <f t="shared" si="1"/>
        <v>1</v>
      </c>
    </row>
    <row r="3539">
      <c r="A3539" s="5" t="s">
        <v>3566</v>
      </c>
      <c r="B3539" s="6" t="s">
        <v>2273</v>
      </c>
      <c r="C3539" s="7">
        <v>44529.0</v>
      </c>
      <c r="D3539" s="8">
        <f t="shared" si="1"/>
        <v>1</v>
      </c>
    </row>
    <row r="3540">
      <c r="A3540" s="5" t="s">
        <v>3567</v>
      </c>
      <c r="B3540" s="6" t="s">
        <v>2273</v>
      </c>
      <c r="C3540" s="7">
        <v>44529.0</v>
      </c>
      <c r="D3540" s="8">
        <f t="shared" si="1"/>
        <v>1</v>
      </c>
    </row>
    <row r="3541">
      <c r="A3541" s="5" t="s">
        <v>3568</v>
      </c>
      <c r="B3541" s="6" t="s">
        <v>2273</v>
      </c>
      <c r="C3541" s="7">
        <v>44529.0</v>
      </c>
      <c r="D3541" s="8">
        <f t="shared" si="1"/>
        <v>1</v>
      </c>
    </row>
    <row r="3542">
      <c r="A3542" s="5" t="s">
        <v>3569</v>
      </c>
      <c r="B3542" s="6" t="s">
        <v>2273</v>
      </c>
      <c r="C3542" s="7">
        <v>44529.0</v>
      </c>
      <c r="D3542" s="8">
        <f t="shared" si="1"/>
        <v>1</v>
      </c>
    </row>
    <row r="3543">
      <c r="A3543" s="5" t="s">
        <v>3570</v>
      </c>
      <c r="B3543" s="6" t="s">
        <v>2273</v>
      </c>
      <c r="C3543" s="7">
        <v>44529.0</v>
      </c>
      <c r="D3543" s="8">
        <f t="shared" si="1"/>
        <v>1</v>
      </c>
    </row>
    <row r="3544">
      <c r="A3544" s="5" t="s">
        <v>3571</v>
      </c>
      <c r="B3544" s="6" t="s">
        <v>2273</v>
      </c>
      <c r="C3544" s="7">
        <v>44529.0</v>
      </c>
      <c r="D3544" s="8">
        <f t="shared" si="1"/>
        <v>1</v>
      </c>
    </row>
    <row r="3545">
      <c r="A3545" s="5" t="s">
        <v>3572</v>
      </c>
      <c r="B3545" s="6" t="s">
        <v>2273</v>
      </c>
      <c r="C3545" s="7">
        <v>44529.0</v>
      </c>
      <c r="D3545" s="8">
        <f t="shared" si="1"/>
        <v>1</v>
      </c>
    </row>
    <row r="3546">
      <c r="A3546" s="5" t="s">
        <v>3573</v>
      </c>
      <c r="B3546" s="6" t="s">
        <v>2273</v>
      </c>
      <c r="C3546" s="7">
        <v>44529.0</v>
      </c>
      <c r="D3546" s="8">
        <f t="shared" si="1"/>
        <v>1</v>
      </c>
    </row>
    <row r="3547">
      <c r="A3547" s="5" t="s">
        <v>3574</v>
      </c>
      <c r="B3547" s="6" t="s">
        <v>2273</v>
      </c>
      <c r="C3547" s="7">
        <v>44529.0</v>
      </c>
      <c r="D3547" s="8">
        <f t="shared" si="1"/>
        <v>1</v>
      </c>
    </row>
    <row r="3548">
      <c r="A3548" s="5" t="s">
        <v>3575</v>
      </c>
      <c r="B3548" s="6" t="s">
        <v>2273</v>
      </c>
      <c r="C3548" s="7">
        <v>44529.0</v>
      </c>
      <c r="D3548" s="8">
        <f t="shared" si="1"/>
        <v>1</v>
      </c>
    </row>
    <row r="3549">
      <c r="A3549" s="5" t="s">
        <v>3576</v>
      </c>
      <c r="B3549" s="6" t="s">
        <v>2273</v>
      </c>
      <c r="C3549" s="7">
        <v>44529.0</v>
      </c>
      <c r="D3549" s="8">
        <f t="shared" si="1"/>
        <v>1</v>
      </c>
    </row>
    <row r="3550">
      <c r="A3550" s="5" t="s">
        <v>3577</v>
      </c>
      <c r="B3550" s="6" t="s">
        <v>2273</v>
      </c>
      <c r="C3550" s="7">
        <v>44529.0</v>
      </c>
      <c r="D3550" s="8">
        <f t="shared" si="1"/>
        <v>1</v>
      </c>
    </row>
    <row r="3551">
      <c r="A3551" s="5" t="s">
        <v>3578</v>
      </c>
      <c r="B3551" s="6" t="s">
        <v>2273</v>
      </c>
      <c r="C3551" s="7">
        <v>44529.0</v>
      </c>
      <c r="D3551" s="8">
        <f t="shared" si="1"/>
        <v>1</v>
      </c>
    </row>
    <row r="3552">
      <c r="A3552" s="5" t="s">
        <v>3579</v>
      </c>
      <c r="B3552" s="6" t="s">
        <v>2273</v>
      </c>
      <c r="C3552" s="7">
        <v>44529.0</v>
      </c>
      <c r="D3552" s="8">
        <f t="shared" si="1"/>
        <v>1</v>
      </c>
    </row>
    <row r="3553">
      <c r="A3553" s="5" t="s">
        <v>3580</v>
      </c>
      <c r="B3553" s="6" t="s">
        <v>2273</v>
      </c>
      <c r="C3553" s="7">
        <v>44529.0</v>
      </c>
      <c r="D3553" s="8">
        <f t="shared" si="1"/>
        <v>1</v>
      </c>
    </row>
    <row r="3554">
      <c r="A3554" s="5" t="s">
        <v>3581</v>
      </c>
      <c r="B3554" s="6" t="s">
        <v>2273</v>
      </c>
      <c r="C3554" s="7">
        <v>44529.0</v>
      </c>
      <c r="D3554" s="8">
        <f t="shared" si="1"/>
        <v>1</v>
      </c>
    </row>
    <row r="3555">
      <c r="A3555" s="5" t="s">
        <v>3582</v>
      </c>
      <c r="B3555" s="6" t="s">
        <v>2273</v>
      </c>
      <c r="C3555" s="7">
        <v>44529.0</v>
      </c>
      <c r="D3555" s="8">
        <f t="shared" si="1"/>
        <v>1</v>
      </c>
    </row>
    <row r="3556">
      <c r="A3556" s="5" t="s">
        <v>3583</v>
      </c>
      <c r="B3556" s="6" t="s">
        <v>2273</v>
      </c>
      <c r="C3556" s="7">
        <v>44529.0</v>
      </c>
      <c r="D3556" s="8">
        <f t="shared" si="1"/>
        <v>1</v>
      </c>
    </row>
    <row r="3557">
      <c r="A3557" s="5" t="s">
        <v>3584</v>
      </c>
      <c r="B3557" s="6" t="s">
        <v>2273</v>
      </c>
      <c r="C3557" s="7">
        <v>44529.0</v>
      </c>
      <c r="D3557" s="8">
        <f t="shared" si="1"/>
        <v>1</v>
      </c>
    </row>
    <row r="3558">
      <c r="A3558" s="5" t="s">
        <v>3585</v>
      </c>
      <c r="B3558" s="6" t="s">
        <v>2273</v>
      </c>
      <c r="C3558" s="7">
        <v>44529.0</v>
      </c>
      <c r="D3558" s="8">
        <f t="shared" si="1"/>
        <v>1</v>
      </c>
    </row>
    <row r="3559">
      <c r="A3559" s="5" t="s">
        <v>3586</v>
      </c>
      <c r="B3559" s="6" t="s">
        <v>2273</v>
      </c>
      <c r="C3559" s="7">
        <v>44529.0</v>
      </c>
      <c r="D3559" s="8">
        <f t="shared" si="1"/>
        <v>1</v>
      </c>
    </row>
    <row r="3560">
      <c r="A3560" s="5" t="s">
        <v>3587</v>
      </c>
      <c r="B3560" s="6" t="s">
        <v>2273</v>
      </c>
      <c r="C3560" s="7">
        <v>44529.0</v>
      </c>
      <c r="D3560" s="8">
        <f t="shared" si="1"/>
        <v>1</v>
      </c>
    </row>
    <row r="3561">
      <c r="A3561" s="5" t="s">
        <v>3588</v>
      </c>
      <c r="B3561" s="6" t="s">
        <v>2273</v>
      </c>
      <c r="C3561" s="7">
        <v>44529.0</v>
      </c>
      <c r="D3561" s="8">
        <f t="shared" si="1"/>
        <v>1</v>
      </c>
    </row>
    <row r="3562">
      <c r="A3562" s="5" t="s">
        <v>3589</v>
      </c>
      <c r="B3562" s="6" t="s">
        <v>2273</v>
      </c>
      <c r="C3562" s="7">
        <v>44529.0</v>
      </c>
      <c r="D3562" s="8">
        <f t="shared" si="1"/>
        <v>1</v>
      </c>
    </row>
    <row r="3563">
      <c r="A3563" s="5" t="s">
        <v>3590</v>
      </c>
      <c r="B3563" s="6" t="s">
        <v>2273</v>
      </c>
      <c r="C3563" s="7">
        <v>44529.0</v>
      </c>
      <c r="D3563" s="8">
        <f t="shared" si="1"/>
        <v>1</v>
      </c>
    </row>
    <row r="3564">
      <c r="A3564" s="5" t="s">
        <v>3591</v>
      </c>
      <c r="B3564" s="6" t="s">
        <v>2273</v>
      </c>
      <c r="C3564" s="7">
        <v>44529.0</v>
      </c>
      <c r="D3564" s="8">
        <f t="shared" si="1"/>
        <v>1</v>
      </c>
    </row>
    <row r="3565">
      <c r="A3565" s="5" t="s">
        <v>3592</v>
      </c>
      <c r="B3565" s="6" t="s">
        <v>2273</v>
      </c>
      <c r="C3565" s="7">
        <v>44529.0</v>
      </c>
      <c r="D3565" s="8">
        <f t="shared" si="1"/>
        <v>1</v>
      </c>
    </row>
    <row r="3566">
      <c r="A3566" s="5" t="s">
        <v>3593</v>
      </c>
      <c r="B3566" s="6" t="s">
        <v>2273</v>
      </c>
      <c r="C3566" s="7">
        <v>44529.0</v>
      </c>
      <c r="D3566" s="8">
        <f t="shared" si="1"/>
        <v>1</v>
      </c>
    </row>
    <row r="3567">
      <c r="A3567" s="5" t="s">
        <v>3594</v>
      </c>
      <c r="B3567" s="6" t="s">
        <v>2273</v>
      </c>
      <c r="C3567" s="7">
        <v>44529.0</v>
      </c>
      <c r="D3567" s="8">
        <f t="shared" si="1"/>
        <v>1</v>
      </c>
    </row>
    <row r="3568">
      <c r="A3568" s="5" t="s">
        <v>3595</v>
      </c>
      <c r="B3568" s="6" t="s">
        <v>2273</v>
      </c>
      <c r="C3568" s="7">
        <v>44529.0</v>
      </c>
      <c r="D3568" s="8">
        <f t="shared" si="1"/>
        <v>1</v>
      </c>
    </row>
    <row r="3569">
      <c r="A3569" s="5" t="s">
        <v>3596</v>
      </c>
      <c r="B3569" s="6" t="s">
        <v>2273</v>
      </c>
      <c r="C3569" s="7">
        <v>44529.0</v>
      </c>
      <c r="D3569" s="8">
        <f t="shared" si="1"/>
        <v>1</v>
      </c>
    </row>
    <row r="3570">
      <c r="A3570" s="5" t="s">
        <v>3597</v>
      </c>
      <c r="B3570" s="6" t="s">
        <v>2273</v>
      </c>
      <c r="C3570" s="7">
        <v>44529.0</v>
      </c>
      <c r="D3570" s="8">
        <f t="shared" si="1"/>
        <v>1</v>
      </c>
    </row>
    <row r="3571">
      <c r="A3571" s="5" t="s">
        <v>3598</v>
      </c>
      <c r="B3571" s="6" t="s">
        <v>2273</v>
      </c>
      <c r="C3571" s="7">
        <v>44529.0</v>
      </c>
      <c r="D3571" s="8">
        <f t="shared" si="1"/>
        <v>1</v>
      </c>
    </row>
    <row r="3572">
      <c r="A3572" s="5" t="s">
        <v>3599</v>
      </c>
      <c r="B3572" s="6" t="s">
        <v>2273</v>
      </c>
      <c r="C3572" s="7">
        <v>44529.0</v>
      </c>
      <c r="D3572" s="8">
        <f t="shared" si="1"/>
        <v>1</v>
      </c>
    </row>
    <row r="3573">
      <c r="A3573" s="5" t="s">
        <v>3600</v>
      </c>
      <c r="B3573" s="6" t="s">
        <v>2273</v>
      </c>
      <c r="C3573" s="7">
        <v>44529.0</v>
      </c>
      <c r="D3573" s="8">
        <f t="shared" si="1"/>
        <v>1</v>
      </c>
    </row>
    <row r="3574">
      <c r="A3574" s="5" t="s">
        <v>3601</v>
      </c>
      <c r="B3574" s="6" t="s">
        <v>2273</v>
      </c>
      <c r="C3574" s="7">
        <v>44529.0</v>
      </c>
      <c r="D3574" s="8">
        <f t="shared" si="1"/>
        <v>1</v>
      </c>
    </row>
    <row r="3575">
      <c r="A3575" s="5" t="s">
        <v>3602</v>
      </c>
      <c r="B3575" s="6" t="s">
        <v>2273</v>
      </c>
      <c r="C3575" s="7">
        <v>44529.0</v>
      </c>
      <c r="D3575" s="8">
        <f t="shared" si="1"/>
        <v>1</v>
      </c>
    </row>
    <row r="3576">
      <c r="A3576" s="5" t="s">
        <v>3603</v>
      </c>
      <c r="B3576" s="6" t="s">
        <v>2273</v>
      </c>
      <c r="C3576" s="7">
        <v>44529.0</v>
      </c>
      <c r="D3576" s="8">
        <f t="shared" si="1"/>
        <v>1</v>
      </c>
    </row>
    <row r="3577">
      <c r="A3577" s="5" t="s">
        <v>3604</v>
      </c>
      <c r="B3577" s="6" t="s">
        <v>2273</v>
      </c>
      <c r="C3577" s="7">
        <v>44529.0</v>
      </c>
      <c r="D3577" s="8">
        <f t="shared" si="1"/>
        <v>1</v>
      </c>
    </row>
    <row r="3578">
      <c r="A3578" s="5" t="s">
        <v>3605</v>
      </c>
      <c r="B3578" s="6" t="s">
        <v>2273</v>
      </c>
      <c r="C3578" s="7">
        <v>44529.0</v>
      </c>
      <c r="D3578" s="8">
        <f t="shared" si="1"/>
        <v>1</v>
      </c>
    </row>
    <row r="3579">
      <c r="A3579" s="5" t="s">
        <v>3606</v>
      </c>
      <c r="B3579" s="6" t="s">
        <v>2273</v>
      </c>
      <c r="C3579" s="7">
        <v>44529.0</v>
      </c>
      <c r="D3579" s="8">
        <f t="shared" si="1"/>
        <v>1</v>
      </c>
    </row>
    <row r="3580">
      <c r="A3580" s="5" t="s">
        <v>3607</v>
      </c>
      <c r="B3580" s="6" t="s">
        <v>2273</v>
      </c>
      <c r="C3580" s="7">
        <v>44529.0</v>
      </c>
      <c r="D3580" s="8">
        <f t="shared" si="1"/>
        <v>1</v>
      </c>
    </row>
    <row r="3581">
      <c r="A3581" s="5" t="s">
        <v>3608</v>
      </c>
      <c r="B3581" s="6" t="s">
        <v>2273</v>
      </c>
      <c r="C3581" s="7">
        <v>44529.0</v>
      </c>
      <c r="D3581" s="8">
        <f t="shared" si="1"/>
        <v>1</v>
      </c>
    </row>
    <row r="3582">
      <c r="A3582" s="5" t="s">
        <v>3609</v>
      </c>
      <c r="B3582" s="6" t="s">
        <v>2273</v>
      </c>
      <c r="C3582" s="7">
        <v>44529.0</v>
      </c>
      <c r="D3582" s="8">
        <f t="shared" si="1"/>
        <v>1</v>
      </c>
    </row>
    <row r="3583">
      <c r="A3583" s="5" t="s">
        <v>3610</v>
      </c>
      <c r="B3583" s="6" t="s">
        <v>2273</v>
      </c>
      <c r="C3583" s="7">
        <v>44529.0</v>
      </c>
      <c r="D3583" s="8">
        <f t="shared" si="1"/>
        <v>1</v>
      </c>
    </row>
    <row r="3584">
      <c r="A3584" s="5" t="s">
        <v>3611</v>
      </c>
      <c r="B3584" s="6" t="s">
        <v>2273</v>
      </c>
      <c r="C3584" s="7">
        <v>44529.0</v>
      </c>
      <c r="D3584" s="8">
        <f t="shared" si="1"/>
        <v>1</v>
      </c>
    </row>
    <row r="3585">
      <c r="A3585" s="5" t="s">
        <v>3612</v>
      </c>
      <c r="B3585" s="6" t="s">
        <v>2273</v>
      </c>
      <c r="C3585" s="7">
        <v>44529.0</v>
      </c>
      <c r="D3585" s="8">
        <f t="shared" si="1"/>
        <v>1</v>
      </c>
    </row>
    <row r="3586">
      <c r="A3586" s="5" t="s">
        <v>3613</v>
      </c>
      <c r="B3586" s="6" t="s">
        <v>2273</v>
      </c>
      <c r="C3586" s="7">
        <v>44529.0</v>
      </c>
      <c r="D3586" s="8">
        <f t="shared" si="1"/>
        <v>1</v>
      </c>
    </row>
    <row r="3587">
      <c r="A3587" s="5" t="s">
        <v>3614</v>
      </c>
      <c r="B3587" s="6" t="s">
        <v>2273</v>
      </c>
      <c r="C3587" s="7">
        <v>44529.0</v>
      </c>
      <c r="D3587" s="8">
        <f t="shared" si="1"/>
        <v>1</v>
      </c>
    </row>
    <row r="3588">
      <c r="A3588" s="5" t="s">
        <v>3615</v>
      </c>
      <c r="B3588" s="6" t="s">
        <v>2273</v>
      </c>
      <c r="C3588" s="7">
        <v>44529.0</v>
      </c>
      <c r="D3588" s="8">
        <f t="shared" si="1"/>
        <v>1</v>
      </c>
    </row>
    <row r="3589">
      <c r="A3589" s="5" t="s">
        <v>3616</v>
      </c>
      <c r="B3589" s="6" t="s">
        <v>2273</v>
      </c>
      <c r="C3589" s="7">
        <v>44529.0</v>
      </c>
      <c r="D3589" s="8">
        <f t="shared" si="1"/>
        <v>1</v>
      </c>
    </row>
    <row r="3590">
      <c r="A3590" s="5" t="s">
        <v>3617</v>
      </c>
      <c r="B3590" s="6" t="s">
        <v>2273</v>
      </c>
      <c r="C3590" s="7">
        <v>44529.0</v>
      </c>
      <c r="D3590" s="8">
        <f t="shared" si="1"/>
        <v>1</v>
      </c>
    </row>
    <row r="3591">
      <c r="A3591" s="5" t="s">
        <v>3618</v>
      </c>
      <c r="B3591" s="6" t="s">
        <v>2273</v>
      </c>
      <c r="C3591" s="7">
        <v>44529.0</v>
      </c>
      <c r="D3591" s="8">
        <f t="shared" si="1"/>
        <v>1</v>
      </c>
    </row>
    <row r="3592">
      <c r="A3592" s="5" t="s">
        <v>3619</v>
      </c>
      <c r="B3592" s="6" t="s">
        <v>2273</v>
      </c>
      <c r="C3592" s="7">
        <v>44529.0</v>
      </c>
      <c r="D3592" s="8">
        <f t="shared" si="1"/>
        <v>1</v>
      </c>
    </row>
    <row r="3593">
      <c r="A3593" s="5" t="s">
        <v>3620</v>
      </c>
      <c r="B3593" s="6" t="s">
        <v>2273</v>
      </c>
      <c r="C3593" s="7">
        <v>44529.0</v>
      </c>
      <c r="D3593" s="8">
        <f t="shared" si="1"/>
        <v>1</v>
      </c>
    </row>
    <row r="3594">
      <c r="A3594" s="5" t="s">
        <v>3621</v>
      </c>
      <c r="B3594" s="6" t="s">
        <v>2273</v>
      </c>
      <c r="C3594" s="7">
        <v>44529.0</v>
      </c>
      <c r="D3594" s="8">
        <f t="shared" si="1"/>
        <v>1</v>
      </c>
    </row>
    <row r="3595">
      <c r="A3595" s="5" t="s">
        <v>3622</v>
      </c>
      <c r="B3595" s="6" t="s">
        <v>2273</v>
      </c>
      <c r="C3595" s="7">
        <v>44529.0</v>
      </c>
      <c r="D3595" s="8">
        <f t="shared" si="1"/>
        <v>1</v>
      </c>
    </row>
    <row r="3596">
      <c r="A3596" s="5" t="s">
        <v>3623</v>
      </c>
      <c r="B3596" s="6" t="s">
        <v>2273</v>
      </c>
      <c r="C3596" s="7">
        <v>44529.0</v>
      </c>
      <c r="D3596" s="8">
        <f t="shared" si="1"/>
        <v>1</v>
      </c>
    </row>
    <row r="3597">
      <c r="A3597" s="5" t="s">
        <v>3624</v>
      </c>
      <c r="B3597" s="6" t="s">
        <v>2273</v>
      </c>
      <c r="C3597" s="7">
        <v>44529.0</v>
      </c>
      <c r="D3597" s="8">
        <f t="shared" si="1"/>
        <v>1</v>
      </c>
    </row>
    <row r="3598">
      <c r="A3598" s="5" t="s">
        <v>3625</v>
      </c>
      <c r="B3598" s="6" t="s">
        <v>2273</v>
      </c>
      <c r="C3598" s="7">
        <v>44529.0</v>
      </c>
      <c r="D3598" s="8">
        <f t="shared" si="1"/>
        <v>1</v>
      </c>
    </row>
    <row r="3599">
      <c r="A3599" s="5" t="s">
        <v>3626</v>
      </c>
      <c r="B3599" s="6" t="s">
        <v>2273</v>
      </c>
      <c r="C3599" s="7">
        <v>44529.0</v>
      </c>
      <c r="D3599" s="8">
        <f t="shared" si="1"/>
        <v>1</v>
      </c>
    </row>
    <row r="3600">
      <c r="A3600" s="5" t="s">
        <v>3627</v>
      </c>
      <c r="B3600" s="6" t="s">
        <v>2273</v>
      </c>
      <c r="C3600" s="7">
        <v>44529.0</v>
      </c>
      <c r="D3600" s="8">
        <f t="shared" si="1"/>
        <v>1</v>
      </c>
    </row>
    <row r="3601">
      <c r="A3601" s="5" t="s">
        <v>3628</v>
      </c>
      <c r="B3601" s="6" t="s">
        <v>2273</v>
      </c>
      <c r="C3601" s="7">
        <v>44529.0</v>
      </c>
      <c r="D3601" s="8">
        <f t="shared" si="1"/>
        <v>1</v>
      </c>
    </row>
    <row r="3602">
      <c r="A3602" s="5" t="s">
        <v>3629</v>
      </c>
      <c r="B3602" s="6" t="s">
        <v>2273</v>
      </c>
      <c r="C3602" s="7">
        <v>44529.0</v>
      </c>
      <c r="D3602" s="8">
        <f t="shared" si="1"/>
        <v>1</v>
      </c>
    </row>
    <row r="3603">
      <c r="A3603" s="5" t="s">
        <v>3630</v>
      </c>
      <c r="B3603" s="6" t="s">
        <v>2273</v>
      </c>
      <c r="C3603" s="7">
        <v>44529.0</v>
      </c>
      <c r="D3603" s="8">
        <f t="shared" si="1"/>
        <v>1</v>
      </c>
    </row>
    <row r="3604">
      <c r="A3604" s="5" t="s">
        <v>3631</v>
      </c>
      <c r="B3604" s="6" t="s">
        <v>2273</v>
      </c>
      <c r="C3604" s="7">
        <v>44529.0</v>
      </c>
      <c r="D3604" s="8">
        <f t="shared" si="1"/>
        <v>1</v>
      </c>
    </row>
    <row r="3605">
      <c r="A3605" s="5" t="s">
        <v>3632</v>
      </c>
      <c r="B3605" s="6" t="s">
        <v>2273</v>
      </c>
      <c r="C3605" s="7">
        <v>44529.0</v>
      </c>
      <c r="D3605" s="8">
        <f t="shared" si="1"/>
        <v>1</v>
      </c>
    </row>
    <row r="3606">
      <c r="A3606" s="5" t="s">
        <v>3633</v>
      </c>
      <c r="B3606" s="6" t="s">
        <v>2273</v>
      </c>
      <c r="C3606" s="7">
        <v>44529.0</v>
      </c>
      <c r="D3606" s="8">
        <f t="shared" si="1"/>
        <v>1</v>
      </c>
    </row>
    <row r="3607">
      <c r="A3607" s="5" t="s">
        <v>3634</v>
      </c>
      <c r="B3607" s="6" t="s">
        <v>2273</v>
      </c>
      <c r="C3607" s="7">
        <v>44529.0</v>
      </c>
      <c r="D3607" s="8">
        <f t="shared" si="1"/>
        <v>1</v>
      </c>
    </row>
    <row r="3608">
      <c r="A3608" s="5" t="s">
        <v>3635</v>
      </c>
      <c r="B3608" s="6" t="s">
        <v>2273</v>
      </c>
      <c r="C3608" s="7">
        <v>44529.0</v>
      </c>
      <c r="D3608" s="8">
        <f t="shared" si="1"/>
        <v>1</v>
      </c>
    </row>
    <row r="3609">
      <c r="A3609" s="5" t="s">
        <v>3636</v>
      </c>
      <c r="B3609" s="6" t="s">
        <v>2273</v>
      </c>
      <c r="C3609" s="7">
        <v>44529.0</v>
      </c>
      <c r="D3609" s="8">
        <f t="shared" si="1"/>
        <v>1</v>
      </c>
    </row>
    <row r="3610">
      <c r="A3610" s="5" t="s">
        <v>3637</v>
      </c>
      <c r="B3610" s="6" t="s">
        <v>2273</v>
      </c>
      <c r="C3610" s="7">
        <v>44529.0</v>
      </c>
      <c r="D3610" s="8">
        <f t="shared" si="1"/>
        <v>1</v>
      </c>
    </row>
    <row r="3611">
      <c r="A3611" s="5" t="s">
        <v>3638</v>
      </c>
      <c r="B3611" s="6" t="s">
        <v>2273</v>
      </c>
      <c r="C3611" s="7">
        <v>44529.0</v>
      </c>
      <c r="D3611" s="8">
        <f t="shared" si="1"/>
        <v>1</v>
      </c>
    </row>
    <row r="3612">
      <c r="A3612" s="5" t="s">
        <v>3639</v>
      </c>
      <c r="B3612" s="6" t="s">
        <v>2273</v>
      </c>
      <c r="C3612" s="7">
        <v>44529.0</v>
      </c>
      <c r="D3612" s="8">
        <f t="shared" si="1"/>
        <v>1</v>
      </c>
    </row>
    <row r="3613">
      <c r="A3613" s="5" t="s">
        <v>3640</v>
      </c>
      <c r="B3613" s="6" t="s">
        <v>2273</v>
      </c>
      <c r="C3613" s="7">
        <v>44529.0</v>
      </c>
      <c r="D3613" s="8">
        <f t="shared" si="1"/>
        <v>1</v>
      </c>
    </row>
    <row r="3614">
      <c r="A3614" s="5" t="s">
        <v>3641</v>
      </c>
      <c r="B3614" s="6" t="s">
        <v>2273</v>
      </c>
      <c r="C3614" s="7">
        <v>44529.0</v>
      </c>
      <c r="D3614" s="8">
        <f t="shared" si="1"/>
        <v>1</v>
      </c>
    </row>
    <row r="3615">
      <c r="A3615" s="5" t="s">
        <v>3642</v>
      </c>
      <c r="B3615" s="6" t="s">
        <v>2273</v>
      </c>
      <c r="C3615" s="7">
        <v>44529.0</v>
      </c>
      <c r="D3615" s="8">
        <f t="shared" si="1"/>
        <v>1</v>
      </c>
    </row>
    <row r="3616">
      <c r="A3616" s="5" t="s">
        <v>3643</v>
      </c>
      <c r="B3616" s="6" t="s">
        <v>2273</v>
      </c>
      <c r="C3616" s="7">
        <v>44529.0</v>
      </c>
      <c r="D3616" s="8">
        <f t="shared" si="1"/>
        <v>1</v>
      </c>
    </row>
    <row r="3617">
      <c r="A3617" s="5" t="s">
        <v>3644</v>
      </c>
      <c r="B3617" s="6" t="s">
        <v>2273</v>
      </c>
      <c r="C3617" s="7">
        <v>44529.0</v>
      </c>
      <c r="D3617" s="8">
        <f t="shared" si="1"/>
        <v>1</v>
      </c>
    </row>
    <row r="3618">
      <c r="A3618" s="5" t="s">
        <v>3645</v>
      </c>
      <c r="B3618" s="6" t="s">
        <v>2273</v>
      </c>
      <c r="C3618" s="7">
        <v>44529.0</v>
      </c>
      <c r="D3618" s="8">
        <f t="shared" si="1"/>
        <v>1</v>
      </c>
    </row>
    <row r="3619">
      <c r="A3619" s="5" t="s">
        <v>3646</v>
      </c>
      <c r="B3619" s="6" t="s">
        <v>2273</v>
      </c>
      <c r="C3619" s="7">
        <v>44529.0</v>
      </c>
      <c r="D3619" s="8">
        <f t="shared" si="1"/>
        <v>1</v>
      </c>
    </row>
    <row r="3620">
      <c r="A3620" s="5" t="s">
        <v>3647</v>
      </c>
      <c r="B3620" s="6" t="s">
        <v>2273</v>
      </c>
      <c r="C3620" s="7">
        <v>44529.0</v>
      </c>
      <c r="D3620" s="8">
        <f t="shared" si="1"/>
        <v>1</v>
      </c>
    </row>
    <row r="3621">
      <c r="A3621" s="5" t="s">
        <v>3648</v>
      </c>
      <c r="B3621" s="6" t="s">
        <v>2273</v>
      </c>
      <c r="C3621" s="7">
        <v>44529.0</v>
      </c>
      <c r="D3621" s="8">
        <f t="shared" si="1"/>
        <v>1</v>
      </c>
    </row>
    <row r="3622">
      <c r="A3622" s="5" t="s">
        <v>3649</v>
      </c>
      <c r="B3622" s="6" t="s">
        <v>2273</v>
      </c>
      <c r="C3622" s="7">
        <v>44529.0</v>
      </c>
      <c r="D3622" s="8">
        <f t="shared" si="1"/>
        <v>1</v>
      </c>
    </row>
    <row r="3623">
      <c r="A3623" s="5" t="s">
        <v>3650</v>
      </c>
      <c r="B3623" s="6" t="s">
        <v>2273</v>
      </c>
      <c r="C3623" s="7">
        <v>44529.0</v>
      </c>
      <c r="D3623" s="8">
        <f t="shared" si="1"/>
        <v>1</v>
      </c>
    </row>
    <row r="3624">
      <c r="A3624" s="5" t="s">
        <v>3651</v>
      </c>
      <c r="B3624" s="6" t="s">
        <v>2273</v>
      </c>
      <c r="C3624" s="7">
        <v>44529.0</v>
      </c>
      <c r="D3624" s="8">
        <f t="shared" si="1"/>
        <v>1</v>
      </c>
    </row>
    <row r="3625">
      <c r="A3625" s="5" t="s">
        <v>3652</v>
      </c>
      <c r="B3625" s="6" t="s">
        <v>2273</v>
      </c>
      <c r="C3625" s="7">
        <v>44529.0</v>
      </c>
      <c r="D3625" s="8">
        <f t="shared" si="1"/>
        <v>1</v>
      </c>
    </row>
    <row r="3626">
      <c r="A3626" s="5" t="s">
        <v>3653</v>
      </c>
      <c r="B3626" s="6" t="s">
        <v>2273</v>
      </c>
      <c r="C3626" s="7">
        <v>44529.0</v>
      </c>
      <c r="D3626" s="8">
        <f t="shared" si="1"/>
        <v>1</v>
      </c>
    </row>
    <row r="3627">
      <c r="A3627" s="5" t="s">
        <v>3654</v>
      </c>
      <c r="B3627" s="6" t="s">
        <v>2273</v>
      </c>
      <c r="C3627" s="7">
        <v>44529.0</v>
      </c>
      <c r="D3627" s="8">
        <f t="shared" si="1"/>
        <v>1</v>
      </c>
    </row>
    <row r="3628">
      <c r="A3628" s="5" t="s">
        <v>3655</v>
      </c>
      <c r="B3628" s="6" t="s">
        <v>2273</v>
      </c>
      <c r="C3628" s="7">
        <v>44529.0</v>
      </c>
      <c r="D3628" s="8">
        <f t="shared" si="1"/>
        <v>1</v>
      </c>
    </row>
    <row r="3629">
      <c r="A3629" s="5" t="s">
        <v>3656</v>
      </c>
      <c r="B3629" s="6" t="s">
        <v>2273</v>
      </c>
      <c r="C3629" s="7">
        <v>44529.0</v>
      </c>
      <c r="D3629" s="8">
        <f t="shared" si="1"/>
        <v>1</v>
      </c>
    </row>
    <row r="3630">
      <c r="A3630" s="5" t="s">
        <v>3657</v>
      </c>
      <c r="B3630" s="6" t="s">
        <v>2273</v>
      </c>
      <c r="C3630" s="7">
        <v>44529.0</v>
      </c>
      <c r="D3630" s="8">
        <f t="shared" si="1"/>
        <v>1</v>
      </c>
    </row>
    <row r="3631">
      <c r="A3631" s="5" t="s">
        <v>3658</v>
      </c>
      <c r="B3631" s="6" t="s">
        <v>2273</v>
      </c>
      <c r="C3631" s="7">
        <v>44529.0</v>
      </c>
      <c r="D3631" s="8">
        <f t="shared" si="1"/>
        <v>1</v>
      </c>
    </row>
    <row r="3632">
      <c r="A3632" s="5" t="s">
        <v>3659</v>
      </c>
      <c r="B3632" s="6" t="s">
        <v>2273</v>
      </c>
      <c r="C3632" s="7">
        <v>44529.0</v>
      </c>
      <c r="D3632" s="8">
        <f t="shared" si="1"/>
        <v>1</v>
      </c>
    </row>
    <row r="3633">
      <c r="A3633" s="5" t="s">
        <v>3660</v>
      </c>
      <c r="B3633" s="6" t="s">
        <v>2273</v>
      </c>
      <c r="C3633" s="7">
        <v>44529.0</v>
      </c>
      <c r="D3633" s="8">
        <f t="shared" si="1"/>
        <v>1</v>
      </c>
    </row>
    <row r="3634">
      <c r="A3634" s="5" t="s">
        <v>3661</v>
      </c>
      <c r="B3634" s="6" t="s">
        <v>2273</v>
      </c>
      <c r="C3634" s="7">
        <v>44529.0</v>
      </c>
      <c r="D3634" s="8">
        <f t="shared" si="1"/>
        <v>1</v>
      </c>
    </row>
    <row r="3635">
      <c r="A3635" s="5" t="s">
        <v>3662</v>
      </c>
      <c r="B3635" s="6" t="s">
        <v>2273</v>
      </c>
      <c r="C3635" s="7">
        <v>44529.0</v>
      </c>
      <c r="D3635" s="8">
        <f t="shared" si="1"/>
        <v>1</v>
      </c>
    </row>
    <row r="3636">
      <c r="A3636" s="5" t="s">
        <v>3663</v>
      </c>
      <c r="B3636" s="6" t="s">
        <v>2273</v>
      </c>
      <c r="C3636" s="7">
        <v>44529.0</v>
      </c>
      <c r="D3636" s="8">
        <f t="shared" si="1"/>
        <v>1</v>
      </c>
    </row>
    <row r="3637">
      <c r="A3637" s="5" t="s">
        <v>3664</v>
      </c>
      <c r="B3637" s="6" t="s">
        <v>2273</v>
      </c>
      <c r="C3637" s="7">
        <v>44529.0</v>
      </c>
      <c r="D3637" s="8">
        <f t="shared" si="1"/>
        <v>1</v>
      </c>
    </row>
    <row r="3638">
      <c r="A3638" s="5" t="s">
        <v>3665</v>
      </c>
      <c r="B3638" s="6" t="s">
        <v>2273</v>
      </c>
      <c r="C3638" s="7">
        <v>44529.0</v>
      </c>
      <c r="D3638" s="8">
        <f t="shared" si="1"/>
        <v>1</v>
      </c>
    </row>
    <row r="3639">
      <c r="A3639" s="5" t="s">
        <v>3666</v>
      </c>
      <c r="B3639" s="6" t="s">
        <v>2273</v>
      </c>
      <c r="C3639" s="7">
        <v>44529.0</v>
      </c>
      <c r="D3639" s="8">
        <f t="shared" si="1"/>
        <v>1</v>
      </c>
    </row>
    <row r="3640">
      <c r="A3640" s="5" t="s">
        <v>3667</v>
      </c>
      <c r="B3640" s="6" t="s">
        <v>2273</v>
      </c>
      <c r="C3640" s="7">
        <v>44529.0</v>
      </c>
      <c r="D3640" s="8">
        <f t="shared" si="1"/>
        <v>1</v>
      </c>
    </row>
    <row r="3641">
      <c r="A3641" s="5" t="s">
        <v>3668</v>
      </c>
      <c r="B3641" s="6" t="s">
        <v>2273</v>
      </c>
      <c r="C3641" s="7">
        <v>44529.0</v>
      </c>
      <c r="D3641" s="8">
        <f t="shared" si="1"/>
        <v>1</v>
      </c>
    </row>
    <row r="3642">
      <c r="A3642" s="5" t="s">
        <v>3669</v>
      </c>
      <c r="B3642" s="6" t="s">
        <v>2273</v>
      </c>
      <c r="C3642" s="7">
        <v>44529.0</v>
      </c>
      <c r="D3642" s="8">
        <f t="shared" si="1"/>
        <v>1</v>
      </c>
    </row>
    <row r="3643">
      <c r="A3643" s="5" t="s">
        <v>3670</v>
      </c>
      <c r="B3643" s="6" t="s">
        <v>2273</v>
      </c>
      <c r="C3643" s="7">
        <v>44529.0</v>
      </c>
      <c r="D3643" s="8">
        <f t="shared" si="1"/>
        <v>1</v>
      </c>
    </row>
    <row r="3644">
      <c r="A3644" s="5" t="s">
        <v>3671</v>
      </c>
      <c r="B3644" s="6" t="s">
        <v>2273</v>
      </c>
      <c r="C3644" s="7">
        <v>44529.0</v>
      </c>
      <c r="D3644" s="8">
        <f t="shared" si="1"/>
        <v>1</v>
      </c>
    </row>
    <row r="3645">
      <c r="A3645" s="5" t="s">
        <v>3672</v>
      </c>
      <c r="B3645" s="6" t="s">
        <v>2273</v>
      </c>
      <c r="C3645" s="7">
        <v>44529.0</v>
      </c>
      <c r="D3645" s="8">
        <f t="shared" si="1"/>
        <v>1</v>
      </c>
    </row>
    <row r="3646">
      <c r="A3646" s="5" t="s">
        <v>3673</v>
      </c>
      <c r="B3646" s="6" t="s">
        <v>2273</v>
      </c>
      <c r="C3646" s="7">
        <v>44529.0</v>
      </c>
      <c r="D3646" s="8">
        <f t="shared" si="1"/>
        <v>1</v>
      </c>
    </row>
    <row r="3647">
      <c r="A3647" s="5" t="s">
        <v>3674</v>
      </c>
      <c r="B3647" s="6" t="s">
        <v>2273</v>
      </c>
      <c r="C3647" s="7">
        <v>44529.0</v>
      </c>
      <c r="D3647" s="8">
        <f t="shared" si="1"/>
        <v>1</v>
      </c>
    </row>
    <row r="3648">
      <c r="A3648" s="5" t="s">
        <v>3675</v>
      </c>
      <c r="B3648" s="6" t="s">
        <v>2273</v>
      </c>
      <c r="C3648" s="7">
        <v>44529.0</v>
      </c>
      <c r="D3648" s="8">
        <f t="shared" si="1"/>
        <v>1</v>
      </c>
    </row>
    <row r="3649">
      <c r="A3649" s="5" t="s">
        <v>3676</v>
      </c>
      <c r="B3649" s="6" t="s">
        <v>2273</v>
      </c>
      <c r="C3649" s="7">
        <v>44529.0</v>
      </c>
      <c r="D3649" s="8">
        <f t="shared" si="1"/>
        <v>1</v>
      </c>
    </row>
    <row r="3650">
      <c r="A3650" s="5" t="s">
        <v>3677</v>
      </c>
      <c r="B3650" s="6" t="s">
        <v>2273</v>
      </c>
      <c r="C3650" s="7">
        <v>44529.0</v>
      </c>
      <c r="D3650" s="8">
        <f t="shared" si="1"/>
        <v>1</v>
      </c>
    </row>
    <row r="3651">
      <c r="A3651" s="5" t="s">
        <v>3678</v>
      </c>
      <c r="B3651" s="6" t="s">
        <v>2273</v>
      </c>
      <c r="C3651" s="7">
        <v>44529.0</v>
      </c>
      <c r="D3651" s="8">
        <f t="shared" si="1"/>
        <v>1</v>
      </c>
    </row>
    <row r="3652">
      <c r="A3652" s="5" t="s">
        <v>3679</v>
      </c>
      <c r="B3652" s="6" t="s">
        <v>2273</v>
      </c>
      <c r="C3652" s="7">
        <v>44529.0</v>
      </c>
      <c r="D3652" s="8">
        <f t="shared" si="1"/>
        <v>1</v>
      </c>
    </row>
    <row r="3653">
      <c r="A3653" s="5" t="s">
        <v>3680</v>
      </c>
      <c r="B3653" s="6" t="s">
        <v>2273</v>
      </c>
      <c r="C3653" s="7">
        <v>44529.0</v>
      </c>
      <c r="D3653" s="8">
        <f t="shared" si="1"/>
        <v>1</v>
      </c>
    </row>
    <row r="3654">
      <c r="A3654" s="5" t="s">
        <v>3681</v>
      </c>
      <c r="B3654" s="6" t="s">
        <v>2273</v>
      </c>
      <c r="C3654" s="7">
        <v>44529.0</v>
      </c>
      <c r="D3654" s="8">
        <f t="shared" si="1"/>
        <v>1</v>
      </c>
    </row>
    <row r="3655">
      <c r="A3655" s="5" t="s">
        <v>3682</v>
      </c>
      <c r="B3655" s="6" t="s">
        <v>2273</v>
      </c>
      <c r="C3655" s="7">
        <v>44529.0</v>
      </c>
      <c r="D3655" s="8">
        <f t="shared" si="1"/>
        <v>1</v>
      </c>
    </row>
    <row r="3656">
      <c r="A3656" s="5" t="s">
        <v>3683</v>
      </c>
      <c r="B3656" s="6" t="s">
        <v>2273</v>
      </c>
      <c r="C3656" s="7">
        <v>44529.0</v>
      </c>
      <c r="D3656" s="8">
        <f t="shared" si="1"/>
        <v>1</v>
      </c>
    </row>
    <row r="3657">
      <c r="A3657" s="5" t="s">
        <v>3684</v>
      </c>
      <c r="B3657" s="6" t="s">
        <v>2273</v>
      </c>
      <c r="C3657" s="7">
        <v>44529.0</v>
      </c>
      <c r="D3657" s="8">
        <f t="shared" si="1"/>
        <v>1</v>
      </c>
    </row>
    <row r="3658">
      <c r="A3658" s="5" t="s">
        <v>3685</v>
      </c>
      <c r="B3658" s="6" t="s">
        <v>2273</v>
      </c>
      <c r="C3658" s="7">
        <v>44529.0</v>
      </c>
      <c r="D3658" s="8">
        <f t="shared" si="1"/>
        <v>1</v>
      </c>
    </row>
    <row r="3659">
      <c r="A3659" s="5" t="s">
        <v>3686</v>
      </c>
      <c r="B3659" s="6" t="s">
        <v>2273</v>
      </c>
      <c r="C3659" s="7">
        <v>44529.0</v>
      </c>
      <c r="D3659" s="8">
        <f t="shared" si="1"/>
        <v>1</v>
      </c>
    </row>
    <row r="3660">
      <c r="A3660" s="5" t="s">
        <v>3687</v>
      </c>
      <c r="B3660" s="6" t="s">
        <v>2273</v>
      </c>
      <c r="C3660" s="7">
        <v>44529.0</v>
      </c>
      <c r="D3660" s="8">
        <f t="shared" si="1"/>
        <v>1</v>
      </c>
    </row>
    <row r="3661">
      <c r="A3661" s="5" t="s">
        <v>3688</v>
      </c>
      <c r="B3661" s="6" t="s">
        <v>2273</v>
      </c>
      <c r="C3661" s="7">
        <v>44529.0</v>
      </c>
      <c r="D3661" s="8">
        <f t="shared" si="1"/>
        <v>1</v>
      </c>
    </row>
    <row r="3662">
      <c r="A3662" s="5" t="s">
        <v>3689</v>
      </c>
      <c r="B3662" s="6" t="s">
        <v>2273</v>
      </c>
      <c r="C3662" s="7">
        <v>44529.0</v>
      </c>
      <c r="D3662" s="8">
        <f t="shared" si="1"/>
        <v>1</v>
      </c>
    </row>
    <row r="3663">
      <c r="A3663" s="5" t="s">
        <v>3690</v>
      </c>
      <c r="B3663" s="6" t="s">
        <v>2273</v>
      </c>
      <c r="C3663" s="7">
        <v>44529.0</v>
      </c>
      <c r="D3663" s="8">
        <f t="shared" si="1"/>
        <v>1</v>
      </c>
    </row>
    <row r="3664">
      <c r="A3664" s="5" t="s">
        <v>3691</v>
      </c>
      <c r="B3664" s="6" t="s">
        <v>2273</v>
      </c>
      <c r="C3664" s="7">
        <v>44529.0</v>
      </c>
      <c r="D3664" s="8">
        <f t="shared" si="1"/>
        <v>1</v>
      </c>
    </row>
    <row r="3665">
      <c r="A3665" s="5" t="s">
        <v>3692</v>
      </c>
      <c r="B3665" s="6" t="s">
        <v>2273</v>
      </c>
      <c r="C3665" s="7">
        <v>44529.0</v>
      </c>
      <c r="D3665" s="8">
        <f t="shared" si="1"/>
        <v>1</v>
      </c>
    </row>
    <row r="3666">
      <c r="A3666" s="5" t="s">
        <v>3693</v>
      </c>
      <c r="B3666" s="6" t="s">
        <v>2273</v>
      </c>
      <c r="C3666" s="7">
        <v>44529.0</v>
      </c>
      <c r="D3666" s="8">
        <f t="shared" si="1"/>
        <v>1</v>
      </c>
    </row>
    <row r="3667">
      <c r="A3667" s="5" t="s">
        <v>3694</v>
      </c>
      <c r="B3667" s="6" t="s">
        <v>2273</v>
      </c>
      <c r="C3667" s="7">
        <v>44529.0</v>
      </c>
      <c r="D3667" s="8">
        <f t="shared" si="1"/>
        <v>1</v>
      </c>
    </row>
    <row r="3668">
      <c r="A3668" s="5" t="s">
        <v>3695</v>
      </c>
      <c r="B3668" s="6" t="s">
        <v>2273</v>
      </c>
      <c r="C3668" s="7">
        <v>44529.0</v>
      </c>
      <c r="D3668" s="8">
        <f t="shared" si="1"/>
        <v>1</v>
      </c>
    </row>
    <row r="3669">
      <c r="A3669" s="5" t="s">
        <v>3696</v>
      </c>
      <c r="B3669" s="6" t="s">
        <v>2273</v>
      </c>
      <c r="C3669" s="7">
        <v>44529.0</v>
      </c>
      <c r="D3669" s="8">
        <f t="shared" si="1"/>
        <v>1</v>
      </c>
    </row>
    <row r="3670">
      <c r="A3670" s="5" t="s">
        <v>3697</v>
      </c>
      <c r="B3670" s="6" t="s">
        <v>2273</v>
      </c>
      <c r="C3670" s="7">
        <v>44529.0</v>
      </c>
      <c r="D3670" s="8">
        <f t="shared" si="1"/>
        <v>1</v>
      </c>
    </row>
    <row r="3671">
      <c r="A3671" s="5" t="s">
        <v>3698</v>
      </c>
      <c r="B3671" s="6" t="s">
        <v>2273</v>
      </c>
      <c r="C3671" s="7">
        <v>44529.0</v>
      </c>
      <c r="D3671" s="8">
        <f t="shared" si="1"/>
        <v>1</v>
      </c>
    </row>
    <row r="3672">
      <c r="A3672" s="5" t="s">
        <v>3699</v>
      </c>
      <c r="B3672" s="6" t="s">
        <v>2273</v>
      </c>
      <c r="C3672" s="7">
        <v>44529.0</v>
      </c>
      <c r="D3672" s="8">
        <f t="shared" si="1"/>
        <v>1</v>
      </c>
    </row>
    <row r="3673">
      <c r="A3673" s="5" t="s">
        <v>3700</v>
      </c>
      <c r="B3673" s="6" t="s">
        <v>2273</v>
      </c>
      <c r="C3673" s="7">
        <v>44529.0</v>
      </c>
      <c r="D3673" s="8">
        <f t="shared" si="1"/>
        <v>1</v>
      </c>
    </row>
    <row r="3674">
      <c r="A3674" s="5" t="s">
        <v>3701</v>
      </c>
      <c r="B3674" s="6" t="s">
        <v>2273</v>
      </c>
      <c r="C3674" s="7">
        <v>44529.0</v>
      </c>
      <c r="D3674" s="8">
        <f t="shared" si="1"/>
        <v>1</v>
      </c>
    </row>
    <row r="3675">
      <c r="A3675" s="5" t="s">
        <v>3702</v>
      </c>
      <c r="B3675" s="6" t="s">
        <v>2273</v>
      </c>
      <c r="C3675" s="7">
        <v>44529.0</v>
      </c>
      <c r="D3675" s="8">
        <f t="shared" si="1"/>
        <v>1</v>
      </c>
    </row>
    <row r="3676">
      <c r="A3676" s="5" t="s">
        <v>3703</v>
      </c>
      <c r="B3676" s="6" t="s">
        <v>2273</v>
      </c>
      <c r="C3676" s="7">
        <v>44529.0</v>
      </c>
      <c r="D3676" s="8">
        <f t="shared" si="1"/>
        <v>1</v>
      </c>
    </row>
    <row r="3677">
      <c r="A3677" s="5" t="s">
        <v>3704</v>
      </c>
      <c r="B3677" s="6" t="s">
        <v>2273</v>
      </c>
      <c r="C3677" s="7">
        <v>44529.0</v>
      </c>
      <c r="D3677" s="8">
        <f t="shared" si="1"/>
        <v>1</v>
      </c>
    </row>
    <row r="3678">
      <c r="A3678" s="5" t="s">
        <v>3705</v>
      </c>
      <c r="B3678" s="6" t="s">
        <v>2273</v>
      </c>
      <c r="C3678" s="7">
        <v>44529.0</v>
      </c>
      <c r="D3678" s="8">
        <f t="shared" si="1"/>
        <v>1</v>
      </c>
    </row>
    <row r="3679">
      <c r="A3679" s="5" t="s">
        <v>3706</v>
      </c>
      <c r="B3679" s="6" t="s">
        <v>2273</v>
      </c>
      <c r="C3679" s="7">
        <v>44529.0</v>
      </c>
      <c r="D3679" s="8">
        <f t="shared" si="1"/>
        <v>1</v>
      </c>
    </row>
    <row r="3680">
      <c r="A3680" s="5" t="s">
        <v>3707</v>
      </c>
      <c r="B3680" s="6" t="s">
        <v>2273</v>
      </c>
      <c r="C3680" s="7">
        <v>44529.0</v>
      </c>
      <c r="D3680" s="8">
        <f t="shared" si="1"/>
        <v>1</v>
      </c>
    </row>
    <row r="3681">
      <c r="A3681" s="5" t="s">
        <v>3708</v>
      </c>
      <c r="B3681" s="6" t="s">
        <v>2273</v>
      </c>
      <c r="C3681" s="7">
        <v>44529.0</v>
      </c>
      <c r="D3681" s="8">
        <f t="shared" si="1"/>
        <v>1</v>
      </c>
    </row>
    <row r="3682">
      <c r="A3682" s="5" t="s">
        <v>3709</v>
      </c>
      <c r="B3682" s="6" t="s">
        <v>2273</v>
      </c>
      <c r="C3682" s="7">
        <v>44529.0</v>
      </c>
      <c r="D3682" s="8">
        <f t="shared" si="1"/>
        <v>1</v>
      </c>
    </row>
    <row r="3683">
      <c r="A3683" s="5" t="s">
        <v>3710</v>
      </c>
      <c r="B3683" s="6" t="s">
        <v>2273</v>
      </c>
      <c r="C3683" s="7">
        <v>44529.0</v>
      </c>
      <c r="D3683" s="8">
        <f t="shared" si="1"/>
        <v>1</v>
      </c>
    </row>
    <row r="3684">
      <c r="A3684" s="5" t="s">
        <v>3711</v>
      </c>
      <c r="B3684" s="6" t="s">
        <v>2273</v>
      </c>
      <c r="C3684" s="7">
        <v>44529.0</v>
      </c>
      <c r="D3684" s="8">
        <f t="shared" si="1"/>
        <v>1</v>
      </c>
    </row>
    <row r="3685">
      <c r="A3685" s="5" t="s">
        <v>3712</v>
      </c>
      <c r="B3685" s="6" t="s">
        <v>2273</v>
      </c>
      <c r="C3685" s="7">
        <v>44529.0</v>
      </c>
      <c r="D3685" s="8">
        <f t="shared" si="1"/>
        <v>1</v>
      </c>
    </row>
    <row r="3686">
      <c r="A3686" s="5" t="s">
        <v>3713</v>
      </c>
      <c r="B3686" s="6" t="s">
        <v>2273</v>
      </c>
      <c r="C3686" s="7">
        <v>44529.0</v>
      </c>
      <c r="D3686" s="8">
        <f t="shared" si="1"/>
        <v>1</v>
      </c>
    </row>
    <row r="3687">
      <c r="A3687" s="5" t="s">
        <v>3714</v>
      </c>
      <c r="B3687" s="6" t="s">
        <v>2273</v>
      </c>
      <c r="C3687" s="7">
        <v>44529.0</v>
      </c>
      <c r="D3687" s="8">
        <f t="shared" si="1"/>
        <v>1</v>
      </c>
    </row>
    <row r="3688">
      <c r="A3688" s="5" t="s">
        <v>3715</v>
      </c>
      <c r="B3688" s="6" t="s">
        <v>2273</v>
      </c>
      <c r="C3688" s="7">
        <v>44529.0</v>
      </c>
      <c r="D3688" s="8">
        <f t="shared" si="1"/>
        <v>1</v>
      </c>
    </row>
    <row r="3689">
      <c r="A3689" s="5" t="s">
        <v>3716</v>
      </c>
      <c r="B3689" s="6" t="s">
        <v>2273</v>
      </c>
      <c r="C3689" s="7">
        <v>44529.0</v>
      </c>
      <c r="D3689" s="8">
        <f t="shared" si="1"/>
        <v>1</v>
      </c>
    </row>
    <row r="3690">
      <c r="A3690" s="5" t="s">
        <v>3717</v>
      </c>
      <c r="B3690" s="6" t="s">
        <v>2273</v>
      </c>
      <c r="C3690" s="7">
        <v>44529.0</v>
      </c>
      <c r="D3690" s="8">
        <f t="shared" si="1"/>
        <v>1</v>
      </c>
    </row>
    <row r="3691">
      <c r="A3691" s="5" t="s">
        <v>3718</v>
      </c>
      <c r="B3691" s="6" t="s">
        <v>2273</v>
      </c>
      <c r="C3691" s="7">
        <v>44529.0</v>
      </c>
      <c r="D3691" s="8">
        <f t="shared" si="1"/>
        <v>1</v>
      </c>
    </row>
    <row r="3692">
      <c r="A3692" s="5" t="s">
        <v>3719</v>
      </c>
      <c r="B3692" s="6" t="s">
        <v>2273</v>
      </c>
      <c r="C3692" s="7">
        <v>44529.0</v>
      </c>
      <c r="D3692" s="8">
        <f t="shared" si="1"/>
        <v>1</v>
      </c>
    </row>
    <row r="3693">
      <c r="A3693" s="5" t="s">
        <v>3720</v>
      </c>
      <c r="B3693" s="6" t="s">
        <v>2273</v>
      </c>
      <c r="C3693" s="7">
        <v>44529.0</v>
      </c>
      <c r="D3693" s="8">
        <f t="shared" si="1"/>
        <v>1</v>
      </c>
    </row>
    <row r="3694">
      <c r="A3694" s="5" t="s">
        <v>3721</v>
      </c>
      <c r="B3694" s="6" t="s">
        <v>2273</v>
      </c>
      <c r="C3694" s="7">
        <v>44529.0</v>
      </c>
      <c r="D3694" s="8">
        <f t="shared" si="1"/>
        <v>1</v>
      </c>
    </row>
    <row r="3695">
      <c r="A3695" s="5" t="s">
        <v>3722</v>
      </c>
      <c r="B3695" s="6" t="s">
        <v>2273</v>
      </c>
      <c r="C3695" s="7">
        <v>44529.0</v>
      </c>
      <c r="D3695" s="8">
        <f t="shared" si="1"/>
        <v>1</v>
      </c>
    </row>
    <row r="3696">
      <c r="A3696" s="5" t="s">
        <v>3723</v>
      </c>
      <c r="B3696" s="6" t="s">
        <v>2273</v>
      </c>
      <c r="C3696" s="7">
        <v>44529.0</v>
      </c>
      <c r="D3696" s="8">
        <f t="shared" si="1"/>
        <v>1</v>
      </c>
    </row>
    <row r="3697">
      <c r="A3697" s="5" t="s">
        <v>3724</v>
      </c>
      <c r="B3697" s="6" t="s">
        <v>2273</v>
      </c>
      <c r="C3697" s="7">
        <v>44529.0</v>
      </c>
      <c r="D3697" s="8">
        <f t="shared" si="1"/>
        <v>1</v>
      </c>
    </row>
    <row r="3698">
      <c r="A3698" s="5" t="s">
        <v>3725</v>
      </c>
      <c r="B3698" s="6" t="s">
        <v>2273</v>
      </c>
      <c r="C3698" s="7">
        <v>44529.0</v>
      </c>
      <c r="D3698" s="8">
        <f t="shared" si="1"/>
        <v>1</v>
      </c>
    </row>
    <row r="3699">
      <c r="A3699" s="5" t="s">
        <v>3726</v>
      </c>
      <c r="B3699" s="6" t="s">
        <v>2273</v>
      </c>
      <c r="C3699" s="7">
        <v>44529.0</v>
      </c>
      <c r="D3699" s="8">
        <f t="shared" si="1"/>
        <v>1</v>
      </c>
    </row>
    <row r="3700">
      <c r="A3700" s="5" t="s">
        <v>3727</v>
      </c>
      <c r="B3700" s="6" t="s">
        <v>2273</v>
      </c>
      <c r="C3700" s="7">
        <v>44529.0</v>
      </c>
      <c r="D3700" s="8">
        <f t="shared" si="1"/>
        <v>1</v>
      </c>
    </row>
    <row r="3701">
      <c r="A3701" s="5" t="s">
        <v>3728</v>
      </c>
      <c r="B3701" s="6" t="s">
        <v>2273</v>
      </c>
      <c r="C3701" s="7">
        <v>44529.0</v>
      </c>
      <c r="D3701" s="8">
        <f t="shared" si="1"/>
        <v>1</v>
      </c>
    </row>
    <row r="3702">
      <c r="A3702" s="5" t="s">
        <v>3729</v>
      </c>
      <c r="B3702" s="6" t="s">
        <v>2273</v>
      </c>
      <c r="C3702" s="7">
        <v>44529.0</v>
      </c>
      <c r="D3702" s="8">
        <f t="shared" si="1"/>
        <v>1</v>
      </c>
    </row>
    <row r="3703">
      <c r="A3703" s="5" t="s">
        <v>3730</v>
      </c>
      <c r="B3703" s="6" t="s">
        <v>2273</v>
      </c>
      <c r="C3703" s="7">
        <v>44529.0</v>
      </c>
      <c r="D3703" s="8">
        <f t="shared" si="1"/>
        <v>1</v>
      </c>
    </row>
    <row r="3704">
      <c r="A3704" s="5" t="s">
        <v>3731</v>
      </c>
      <c r="B3704" s="6" t="s">
        <v>2273</v>
      </c>
      <c r="C3704" s="7">
        <v>44529.0</v>
      </c>
      <c r="D3704" s="8">
        <f t="shared" si="1"/>
        <v>1</v>
      </c>
    </row>
    <row r="3705">
      <c r="A3705" s="5" t="s">
        <v>3732</v>
      </c>
      <c r="B3705" s="6" t="s">
        <v>2273</v>
      </c>
      <c r="C3705" s="7">
        <v>44529.0</v>
      </c>
      <c r="D3705" s="8">
        <f t="shared" si="1"/>
        <v>1</v>
      </c>
    </row>
    <row r="3706">
      <c r="A3706" s="5" t="s">
        <v>3733</v>
      </c>
      <c r="B3706" s="6" t="s">
        <v>2273</v>
      </c>
      <c r="C3706" s="7">
        <v>44529.0</v>
      </c>
      <c r="D3706" s="8">
        <f t="shared" si="1"/>
        <v>1</v>
      </c>
    </row>
    <row r="3707">
      <c r="A3707" s="5" t="s">
        <v>3734</v>
      </c>
      <c r="B3707" s="6" t="s">
        <v>2273</v>
      </c>
      <c r="C3707" s="7">
        <v>44529.0</v>
      </c>
      <c r="D3707" s="8">
        <f t="shared" si="1"/>
        <v>1</v>
      </c>
    </row>
    <row r="3708">
      <c r="A3708" s="5" t="s">
        <v>3735</v>
      </c>
      <c r="B3708" s="6" t="s">
        <v>2273</v>
      </c>
      <c r="C3708" s="7">
        <v>44529.0</v>
      </c>
      <c r="D3708" s="8">
        <f t="shared" si="1"/>
        <v>1</v>
      </c>
    </row>
    <row r="3709">
      <c r="A3709" s="5" t="s">
        <v>3736</v>
      </c>
      <c r="B3709" s="6" t="s">
        <v>2273</v>
      </c>
      <c r="C3709" s="7">
        <v>44529.0</v>
      </c>
      <c r="D3709" s="8">
        <f t="shared" si="1"/>
        <v>1</v>
      </c>
    </row>
    <row r="3710">
      <c r="A3710" s="5" t="s">
        <v>3737</v>
      </c>
      <c r="B3710" s="6" t="s">
        <v>2273</v>
      </c>
      <c r="C3710" s="7">
        <v>44529.0</v>
      </c>
      <c r="D3710" s="8">
        <f t="shared" si="1"/>
        <v>1</v>
      </c>
    </row>
    <row r="3711">
      <c r="A3711" s="5" t="s">
        <v>3738</v>
      </c>
      <c r="B3711" s="6" t="s">
        <v>2273</v>
      </c>
      <c r="C3711" s="7">
        <v>44529.0</v>
      </c>
      <c r="D3711" s="8">
        <f t="shared" si="1"/>
        <v>1</v>
      </c>
    </row>
    <row r="3712">
      <c r="A3712" s="5" t="s">
        <v>3739</v>
      </c>
      <c r="B3712" s="6" t="s">
        <v>2273</v>
      </c>
      <c r="C3712" s="7">
        <v>44529.0</v>
      </c>
      <c r="D3712" s="8">
        <f t="shared" si="1"/>
        <v>1</v>
      </c>
    </row>
    <row r="3713">
      <c r="A3713" s="5" t="s">
        <v>3740</v>
      </c>
      <c r="B3713" s="6" t="s">
        <v>2273</v>
      </c>
      <c r="C3713" s="7">
        <v>44529.0</v>
      </c>
      <c r="D3713" s="8">
        <f t="shared" si="1"/>
        <v>1</v>
      </c>
    </row>
    <row r="3714">
      <c r="A3714" s="5" t="s">
        <v>3741</v>
      </c>
      <c r="B3714" s="6" t="s">
        <v>2273</v>
      </c>
      <c r="C3714" s="7">
        <v>44529.0</v>
      </c>
      <c r="D3714" s="8">
        <f t="shared" si="1"/>
        <v>1</v>
      </c>
    </row>
    <row r="3715">
      <c r="A3715" s="5" t="s">
        <v>3742</v>
      </c>
      <c r="B3715" s="6" t="s">
        <v>2273</v>
      </c>
      <c r="C3715" s="7">
        <v>44529.0</v>
      </c>
      <c r="D3715" s="8">
        <f t="shared" si="1"/>
        <v>1</v>
      </c>
    </row>
    <row r="3716">
      <c r="A3716" s="5" t="s">
        <v>3743</v>
      </c>
      <c r="B3716" s="6" t="s">
        <v>2273</v>
      </c>
      <c r="C3716" s="7">
        <v>44529.0</v>
      </c>
      <c r="D3716" s="8">
        <f t="shared" si="1"/>
        <v>1</v>
      </c>
    </row>
    <row r="3717">
      <c r="A3717" s="5" t="s">
        <v>3744</v>
      </c>
      <c r="B3717" s="6" t="s">
        <v>2273</v>
      </c>
      <c r="C3717" s="7">
        <v>44529.0</v>
      </c>
      <c r="D3717" s="8">
        <f t="shared" si="1"/>
        <v>1</v>
      </c>
    </row>
    <row r="3718">
      <c r="A3718" s="5" t="s">
        <v>3745</v>
      </c>
      <c r="B3718" s="6" t="s">
        <v>2273</v>
      </c>
      <c r="C3718" s="7">
        <v>44529.0</v>
      </c>
      <c r="D3718" s="8">
        <f t="shared" si="1"/>
        <v>1</v>
      </c>
    </row>
    <row r="3719">
      <c r="A3719" s="5" t="s">
        <v>3746</v>
      </c>
      <c r="B3719" s="6" t="s">
        <v>2273</v>
      </c>
      <c r="C3719" s="7">
        <v>44529.0</v>
      </c>
      <c r="D3719" s="8">
        <f t="shared" si="1"/>
        <v>1</v>
      </c>
    </row>
    <row r="3720">
      <c r="A3720" s="5" t="s">
        <v>3747</v>
      </c>
      <c r="B3720" s="6" t="s">
        <v>2273</v>
      </c>
      <c r="C3720" s="7">
        <v>44529.0</v>
      </c>
      <c r="D3720" s="8">
        <f t="shared" si="1"/>
        <v>1</v>
      </c>
    </row>
    <row r="3721">
      <c r="A3721" s="5" t="s">
        <v>3748</v>
      </c>
      <c r="B3721" s="6" t="s">
        <v>2273</v>
      </c>
      <c r="C3721" s="7">
        <v>44529.0</v>
      </c>
      <c r="D3721" s="8">
        <f t="shared" si="1"/>
        <v>1</v>
      </c>
    </row>
    <row r="3722">
      <c r="A3722" s="5" t="s">
        <v>3749</v>
      </c>
      <c r="B3722" s="6" t="s">
        <v>2273</v>
      </c>
      <c r="C3722" s="7">
        <v>44529.0</v>
      </c>
      <c r="D3722" s="8">
        <f t="shared" si="1"/>
        <v>1</v>
      </c>
    </row>
    <row r="3723">
      <c r="A3723" s="5" t="s">
        <v>3750</v>
      </c>
      <c r="B3723" s="6" t="s">
        <v>2273</v>
      </c>
      <c r="C3723" s="7">
        <v>44529.0</v>
      </c>
      <c r="D3723" s="8">
        <f t="shared" si="1"/>
        <v>1</v>
      </c>
    </row>
    <row r="3724">
      <c r="A3724" s="5" t="s">
        <v>3751</v>
      </c>
      <c r="B3724" s="6" t="s">
        <v>2273</v>
      </c>
      <c r="C3724" s="7">
        <v>44529.0</v>
      </c>
      <c r="D3724" s="8">
        <f t="shared" si="1"/>
        <v>1</v>
      </c>
    </row>
    <row r="3725">
      <c r="A3725" s="5" t="s">
        <v>3752</v>
      </c>
      <c r="B3725" s="6" t="s">
        <v>2273</v>
      </c>
      <c r="C3725" s="7">
        <v>44529.0</v>
      </c>
      <c r="D3725" s="8">
        <f t="shared" si="1"/>
        <v>1</v>
      </c>
    </row>
    <row r="3726">
      <c r="A3726" s="5" t="s">
        <v>3753</v>
      </c>
      <c r="B3726" s="6" t="s">
        <v>2273</v>
      </c>
      <c r="C3726" s="7">
        <v>44529.0</v>
      </c>
      <c r="D3726" s="8">
        <f t="shared" si="1"/>
        <v>1</v>
      </c>
    </row>
    <row r="3727">
      <c r="A3727" s="5" t="s">
        <v>3754</v>
      </c>
      <c r="B3727" s="6" t="s">
        <v>2273</v>
      </c>
      <c r="C3727" s="7">
        <v>44529.0</v>
      </c>
      <c r="D3727" s="8">
        <f t="shared" si="1"/>
        <v>1</v>
      </c>
    </row>
    <row r="3728">
      <c r="A3728" s="5" t="s">
        <v>3755</v>
      </c>
      <c r="B3728" s="6" t="s">
        <v>2273</v>
      </c>
      <c r="C3728" s="7">
        <v>44529.0</v>
      </c>
      <c r="D3728" s="8">
        <f t="shared" si="1"/>
        <v>1</v>
      </c>
    </row>
    <row r="3729">
      <c r="A3729" s="5" t="s">
        <v>3756</v>
      </c>
      <c r="B3729" s="6" t="s">
        <v>2273</v>
      </c>
      <c r="C3729" s="7">
        <v>44529.0</v>
      </c>
      <c r="D3729" s="8">
        <f t="shared" si="1"/>
        <v>1</v>
      </c>
    </row>
    <row r="3730">
      <c r="A3730" s="5" t="s">
        <v>3757</v>
      </c>
      <c r="B3730" s="6" t="s">
        <v>2273</v>
      </c>
      <c r="C3730" s="7">
        <v>44529.0</v>
      </c>
      <c r="D3730" s="8">
        <f t="shared" si="1"/>
        <v>1</v>
      </c>
    </row>
    <row r="3731">
      <c r="A3731" s="5" t="s">
        <v>3758</v>
      </c>
      <c r="B3731" s="6" t="s">
        <v>2273</v>
      </c>
      <c r="C3731" s="7">
        <v>44529.0</v>
      </c>
      <c r="D3731" s="8">
        <f t="shared" si="1"/>
        <v>1</v>
      </c>
    </row>
    <row r="3732">
      <c r="A3732" s="5" t="s">
        <v>3759</v>
      </c>
      <c r="B3732" s="6" t="s">
        <v>2273</v>
      </c>
      <c r="C3732" s="7">
        <v>44529.0</v>
      </c>
      <c r="D3732" s="8">
        <f t="shared" si="1"/>
        <v>1</v>
      </c>
    </row>
    <row r="3733">
      <c r="A3733" s="5" t="s">
        <v>3760</v>
      </c>
      <c r="B3733" s="6" t="s">
        <v>2273</v>
      </c>
      <c r="C3733" s="7">
        <v>44529.0</v>
      </c>
      <c r="D3733" s="8">
        <f t="shared" si="1"/>
        <v>1</v>
      </c>
    </row>
    <row r="3734">
      <c r="A3734" s="5" t="s">
        <v>3761</v>
      </c>
      <c r="B3734" s="6" t="s">
        <v>2273</v>
      </c>
      <c r="C3734" s="7">
        <v>44529.0</v>
      </c>
      <c r="D3734" s="8">
        <f t="shared" si="1"/>
        <v>1</v>
      </c>
    </row>
    <row r="3735">
      <c r="A3735" s="5" t="s">
        <v>3762</v>
      </c>
      <c r="B3735" s="6" t="s">
        <v>2273</v>
      </c>
      <c r="C3735" s="7">
        <v>44529.0</v>
      </c>
      <c r="D3735" s="8">
        <f t="shared" si="1"/>
        <v>1</v>
      </c>
    </row>
    <row r="3736">
      <c r="A3736" s="5" t="s">
        <v>3763</v>
      </c>
      <c r="B3736" s="6" t="s">
        <v>2273</v>
      </c>
      <c r="C3736" s="7">
        <v>44529.0</v>
      </c>
      <c r="D3736" s="8">
        <f t="shared" si="1"/>
        <v>1</v>
      </c>
    </row>
    <row r="3737">
      <c r="A3737" s="5" t="s">
        <v>3764</v>
      </c>
      <c r="B3737" s="6" t="s">
        <v>2273</v>
      </c>
      <c r="C3737" s="7">
        <v>44529.0</v>
      </c>
      <c r="D3737" s="8">
        <f t="shared" si="1"/>
        <v>1</v>
      </c>
    </row>
    <row r="3738">
      <c r="A3738" s="5" t="s">
        <v>3765</v>
      </c>
      <c r="B3738" s="6" t="s">
        <v>2273</v>
      </c>
      <c r="C3738" s="7">
        <v>44529.0</v>
      </c>
      <c r="D3738" s="8">
        <f t="shared" si="1"/>
        <v>1</v>
      </c>
    </row>
    <row r="3739">
      <c r="A3739" s="5" t="s">
        <v>3766</v>
      </c>
      <c r="B3739" s="6" t="s">
        <v>2273</v>
      </c>
      <c r="C3739" s="7">
        <v>44529.0</v>
      </c>
      <c r="D3739" s="8">
        <f t="shared" si="1"/>
        <v>1</v>
      </c>
    </row>
    <row r="3740">
      <c r="A3740" s="5" t="s">
        <v>3767</v>
      </c>
      <c r="B3740" s="6" t="s">
        <v>2273</v>
      </c>
      <c r="C3740" s="7">
        <v>44529.0</v>
      </c>
      <c r="D3740" s="8">
        <f t="shared" si="1"/>
        <v>1</v>
      </c>
    </row>
    <row r="3741">
      <c r="A3741" s="5" t="s">
        <v>3768</v>
      </c>
      <c r="B3741" s="6" t="s">
        <v>2273</v>
      </c>
      <c r="C3741" s="7">
        <v>44529.0</v>
      </c>
      <c r="D3741" s="8">
        <f t="shared" si="1"/>
        <v>1</v>
      </c>
    </row>
    <row r="3742">
      <c r="A3742" s="5" t="s">
        <v>3769</v>
      </c>
      <c r="B3742" s="6" t="s">
        <v>2273</v>
      </c>
      <c r="C3742" s="7">
        <v>44529.0</v>
      </c>
      <c r="D3742" s="8">
        <f t="shared" si="1"/>
        <v>1</v>
      </c>
    </row>
    <row r="3743">
      <c r="A3743" s="5" t="s">
        <v>3770</v>
      </c>
      <c r="B3743" s="6" t="s">
        <v>2273</v>
      </c>
      <c r="C3743" s="7">
        <v>44529.0</v>
      </c>
      <c r="D3743" s="8">
        <f t="shared" si="1"/>
        <v>1</v>
      </c>
    </row>
    <row r="3744">
      <c r="A3744" s="5" t="s">
        <v>3771</v>
      </c>
      <c r="B3744" s="6" t="s">
        <v>2273</v>
      </c>
      <c r="C3744" s="7">
        <v>44529.0</v>
      </c>
      <c r="D3744" s="8">
        <f t="shared" si="1"/>
        <v>1</v>
      </c>
    </row>
    <row r="3745">
      <c r="A3745" s="5" t="s">
        <v>3772</v>
      </c>
      <c r="B3745" s="6" t="s">
        <v>2273</v>
      </c>
      <c r="C3745" s="7">
        <v>44529.0</v>
      </c>
      <c r="D3745" s="8">
        <f t="shared" si="1"/>
        <v>1</v>
      </c>
    </row>
    <row r="3746">
      <c r="A3746" s="5" t="s">
        <v>3773</v>
      </c>
      <c r="B3746" s="6" t="s">
        <v>2273</v>
      </c>
      <c r="C3746" s="7">
        <v>44529.0</v>
      </c>
      <c r="D3746" s="8">
        <f t="shared" si="1"/>
        <v>1</v>
      </c>
    </row>
    <row r="3747">
      <c r="A3747" s="5" t="s">
        <v>3774</v>
      </c>
      <c r="B3747" s="6" t="s">
        <v>2273</v>
      </c>
      <c r="C3747" s="7">
        <v>44529.0</v>
      </c>
      <c r="D3747" s="8">
        <f t="shared" si="1"/>
        <v>1</v>
      </c>
    </row>
    <row r="3748">
      <c r="A3748" s="5" t="s">
        <v>3775</v>
      </c>
      <c r="B3748" s="6" t="s">
        <v>2273</v>
      </c>
      <c r="C3748" s="7">
        <v>44529.0</v>
      </c>
      <c r="D3748" s="8">
        <f t="shared" si="1"/>
        <v>1</v>
      </c>
    </row>
    <row r="3749">
      <c r="A3749" s="5" t="s">
        <v>3776</v>
      </c>
      <c r="B3749" s="6" t="s">
        <v>2273</v>
      </c>
      <c r="C3749" s="7">
        <v>44529.0</v>
      </c>
      <c r="D3749" s="8">
        <f t="shared" si="1"/>
        <v>1</v>
      </c>
    </row>
    <row r="3750">
      <c r="A3750" s="5" t="s">
        <v>3777</v>
      </c>
      <c r="B3750" s="6" t="s">
        <v>2273</v>
      </c>
      <c r="C3750" s="7">
        <v>44529.0</v>
      </c>
      <c r="D3750" s="8">
        <f t="shared" si="1"/>
        <v>1</v>
      </c>
    </row>
    <row r="3751">
      <c r="A3751" s="5" t="s">
        <v>3778</v>
      </c>
      <c r="B3751" s="6" t="s">
        <v>2273</v>
      </c>
      <c r="C3751" s="7">
        <v>44529.0</v>
      </c>
      <c r="D3751" s="8">
        <f t="shared" si="1"/>
        <v>1</v>
      </c>
    </row>
    <row r="3752">
      <c r="A3752" s="5" t="s">
        <v>3779</v>
      </c>
      <c r="B3752" s="6" t="s">
        <v>2273</v>
      </c>
      <c r="C3752" s="7">
        <v>44529.0</v>
      </c>
      <c r="D3752" s="8">
        <f t="shared" si="1"/>
        <v>1</v>
      </c>
    </row>
    <row r="3753">
      <c r="A3753" s="5" t="s">
        <v>3780</v>
      </c>
      <c r="B3753" s="6" t="s">
        <v>2273</v>
      </c>
      <c r="C3753" s="7">
        <v>44529.0</v>
      </c>
      <c r="D3753" s="8">
        <f t="shared" si="1"/>
        <v>1</v>
      </c>
    </row>
    <row r="3754">
      <c r="A3754" s="5" t="s">
        <v>3781</v>
      </c>
      <c r="B3754" s="6" t="s">
        <v>2273</v>
      </c>
      <c r="C3754" s="7">
        <v>44529.0</v>
      </c>
      <c r="D3754" s="8">
        <f t="shared" si="1"/>
        <v>1</v>
      </c>
    </row>
    <row r="3755">
      <c r="A3755" s="5" t="s">
        <v>3782</v>
      </c>
      <c r="B3755" s="6" t="s">
        <v>2273</v>
      </c>
      <c r="C3755" s="7">
        <v>44529.0</v>
      </c>
      <c r="D3755" s="8">
        <f t="shared" si="1"/>
        <v>1</v>
      </c>
    </row>
    <row r="3756">
      <c r="A3756" s="5" t="s">
        <v>3783</v>
      </c>
      <c r="B3756" s="6" t="s">
        <v>2273</v>
      </c>
      <c r="C3756" s="7">
        <v>44529.0</v>
      </c>
      <c r="D3756" s="8">
        <f t="shared" si="1"/>
        <v>1</v>
      </c>
    </row>
    <row r="3757">
      <c r="A3757" s="5" t="s">
        <v>3784</v>
      </c>
      <c r="B3757" s="6" t="s">
        <v>2273</v>
      </c>
      <c r="C3757" s="7">
        <v>44529.0</v>
      </c>
      <c r="D3757" s="8">
        <f t="shared" si="1"/>
        <v>1</v>
      </c>
    </row>
    <row r="3758">
      <c r="A3758" s="5" t="s">
        <v>3785</v>
      </c>
      <c r="B3758" s="6" t="s">
        <v>2273</v>
      </c>
      <c r="C3758" s="7">
        <v>44529.0</v>
      </c>
      <c r="D3758" s="8">
        <f t="shared" si="1"/>
        <v>1</v>
      </c>
    </row>
    <row r="3759">
      <c r="A3759" s="5" t="s">
        <v>3786</v>
      </c>
      <c r="B3759" s="6" t="s">
        <v>2273</v>
      </c>
      <c r="C3759" s="7">
        <v>44529.0</v>
      </c>
      <c r="D3759" s="8">
        <f t="shared" si="1"/>
        <v>1</v>
      </c>
    </row>
    <row r="3760">
      <c r="A3760" s="5" t="s">
        <v>3787</v>
      </c>
      <c r="B3760" s="6" t="s">
        <v>2273</v>
      </c>
      <c r="C3760" s="7">
        <v>44529.0</v>
      </c>
      <c r="D3760" s="8">
        <f t="shared" si="1"/>
        <v>1</v>
      </c>
    </row>
    <row r="3761">
      <c r="A3761" s="5" t="s">
        <v>3788</v>
      </c>
      <c r="B3761" s="6" t="s">
        <v>2273</v>
      </c>
      <c r="C3761" s="7">
        <v>44529.0</v>
      </c>
      <c r="D3761" s="8">
        <f t="shared" si="1"/>
        <v>1</v>
      </c>
    </row>
    <row r="3762">
      <c r="A3762" s="5" t="s">
        <v>3789</v>
      </c>
      <c r="B3762" s="6" t="s">
        <v>2273</v>
      </c>
      <c r="C3762" s="7">
        <v>44529.0</v>
      </c>
      <c r="D3762" s="8">
        <f t="shared" si="1"/>
        <v>1</v>
      </c>
    </row>
    <row r="3763">
      <c r="A3763" s="5" t="s">
        <v>3790</v>
      </c>
      <c r="B3763" s="6" t="s">
        <v>2273</v>
      </c>
      <c r="C3763" s="7">
        <v>44529.0</v>
      </c>
      <c r="D3763" s="8">
        <f t="shared" si="1"/>
        <v>1</v>
      </c>
    </row>
    <row r="3764">
      <c r="A3764" s="5" t="s">
        <v>3791</v>
      </c>
      <c r="B3764" s="6" t="s">
        <v>2273</v>
      </c>
      <c r="C3764" s="7">
        <v>44529.0</v>
      </c>
      <c r="D3764" s="8">
        <f t="shared" si="1"/>
        <v>1</v>
      </c>
    </row>
    <row r="3765">
      <c r="A3765" s="5" t="s">
        <v>3792</v>
      </c>
      <c r="B3765" s="6" t="s">
        <v>2273</v>
      </c>
      <c r="C3765" s="7">
        <v>44529.0</v>
      </c>
      <c r="D3765" s="8">
        <f t="shared" si="1"/>
        <v>1</v>
      </c>
    </row>
    <row r="3766">
      <c r="A3766" s="5" t="s">
        <v>3793</v>
      </c>
      <c r="B3766" s="6" t="s">
        <v>2273</v>
      </c>
      <c r="C3766" s="7">
        <v>44529.0</v>
      </c>
      <c r="D3766" s="8">
        <f t="shared" si="1"/>
        <v>1</v>
      </c>
    </row>
    <row r="3767">
      <c r="A3767" s="5" t="s">
        <v>3794</v>
      </c>
      <c r="B3767" s="6" t="s">
        <v>2273</v>
      </c>
      <c r="C3767" s="7">
        <v>44529.0</v>
      </c>
      <c r="D3767" s="8">
        <f t="shared" si="1"/>
        <v>1</v>
      </c>
    </row>
    <row r="3768">
      <c r="A3768" s="5" t="s">
        <v>3795</v>
      </c>
      <c r="B3768" s="6" t="s">
        <v>2273</v>
      </c>
      <c r="C3768" s="7">
        <v>44529.0</v>
      </c>
      <c r="D3768" s="8">
        <f t="shared" si="1"/>
        <v>1</v>
      </c>
    </row>
    <row r="3769">
      <c r="A3769" s="5" t="s">
        <v>3796</v>
      </c>
      <c r="B3769" s="6" t="s">
        <v>2273</v>
      </c>
      <c r="C3769" s="7">
        <v>44529.0</v>
      </c>
      <c r="D3769" s="8">
        <f t="shared" si="1"/>
        <v>1</v>
      </c>
    </row>
    <row r="3770">
      <c r="A3770" s="5" t="s">
        <v>3797</v>
      </c>
      <c r="B3770" s="6" t="s">
        <v>2273</v>
      </c>
      <c r="C3770" s="7">
        <v>44529.0</v>
      </c>
      <c r="D3770" s="8">
        <f t="shared" si="1"/>
        <v>1</v>
      </c>
    </row>
    <row r="3771">
      <c r="A3771" s="5" t="s">
        <v>3798</v>
      </c>
      <c r="B3771" s="6" t="s">
        <v>2273</v>
      </c>
      <c r="C3771" s="7">
        <v>44529.0</v>
      </c>
      <c r="D3771" s="8">
        <f t="shared" si="1"/>
        <v>1</v>
      </c>
    </row>
    <row r="3772">
      <c r="A3772" s="5" t="s">
        <v>3799</v>
      </c>
      <c r="B3772" s="6" t="s">
        <v>2273</v>
      </c>
      <c r="C3772" s="7">
        <v>44529.0</v>
      </c>
      <c r="D3772" s="8">
        <f t="shared" si="1"/>
        <v>1</v>
      </c>
    </row>
    <row r="3773">
      <c r="A3773" s="5" t="s">
        <v>3800</v>
      </c>
      <c r="B3773" s="6" t="s">
        <v>2273</v>
      </c>
      <c r="C3773" s="7">
        <v>44529.0</v>
      </c>
      <c r="D3773" s="8">
        <f t="shared" si="1"/>
        <v>1</v>
      </c>
    </row>
    <row r="3774">
      <c r="A3774" s="5" t="s">
        <v>3801</v>
      </c>
      <c r="B3774" s="6" t="s">
        <v>2273</v>
      </c>
      <c r="C3774" s="7">
        <v>44529.0</v>
      </c>
      <c r="D3774" s="8">
        <f t="shared" si="1"/>
        <v>1</v>
      </c>
    </row>
    <row r="3775">
      <c r="A3775" s="5" t="s">
        <v>3802</v>
      </c>
      <c r="B3775" s="6" t="s">
        <v>2273</v>
      </c>
      <c r="C3775" s="7">
        <v>44529.0</v>
      </c>
      <c r="D3775" s="8">
        <f t="shared" si="1"/>
        <v>1</v>
      </c>
    </row>
    <row r="3776">
      <c r="A3776" s="5" t="s">
        <v>3803</v>
      </c>
      <c r="B3776" s="6" t="s">
        <v>2273</v>
      </c>
      <c r="C3776" s="7">
        <v>44529.0</v>
      </c>
      <c r="D3776" s="8">
        <f t="shared" si="1"/>
        <v>1</v>
      </c>
    </row>
    <row r="3777">
      <c r="A3777" s="5" t="s">
        <v>3804</v>
      </c>
      <c r="B3777" s="6" t="s">
        <v>2273</v>
      </c>
      <c r="C3777" s="7">
        <v>44529.0</v>
      </c>
      <c r="D3777" s="8">
        <f t="shared" si="1"/>
        <v>1</v>
      </c>
    </row>
    <row r="3778">
      <c r="A3778" s="5" t="s">
        <v>3805</v>
      </c>
      <c r="B3778" s="6" t="s">
        <v>2273</v>
      </c>
      <c r="C3778" s="7">
        <v>44529.0</v>
      </c>
      <c r="D3778" s="8">
        <f t="shared" si="1"/>
        <v>1</v>
      </c>
    </row>
    <row r="3779">
      <c r="A3779" s="5" t="s">
        <v>3806</v>
      </c>
      <c r="B3779" s="6" t="s">
        <v>2273</v>
      </c>
      <c r="C3779" s="7">
        <v>44529.0</v>
      </c>
      <c r="D3779" s="8">
        <f t="shared" si="1"/>
        <v>1</v>
      </c>
    </row>
    <row r="3780">
      <c r="A3780" s="5" t="s">
        <v>3807</v>
      </c>
      <c r="B3780" s="6" t="s">
        <v>2273</v>
      </c>
      <c r="C3780" s="7">
        <v>44529.0</v>
      </c>
      <c r="D3780" s="8">
        <f t="shared" si="1"/>
        <v>1</v>
      </c>
    </row>
    <row r="3781">
      <c r="A3781" s="5" t="s">
        <v>3808</v>
      </c>
      <c r="B3781" s="6" t="s">
        <v>2273</v>
      </c>
      <c r="C3781" s="7">
        <v>44529.0</v>
      </c>
      <c r="D3781" s="8">
        <f t="shared" si="1"/>
        <v>1</v>
      </c>
    </row>
    <row r="3782">
      <c r="A3782" s="5" t="s">
        <v>3809</v>
      </c>
      <c r="B3782" s="6" t="s">
        <v>2273</v>
      </c>
      <c r="C3782" s="7">
        <v>44529.0</v>
      </c>
      <c r="D3782" s="8">
        <f t="shared" si="1"/>
        <v>1</v>
      </c>
    </row>
    <row r="3783">
      <c r="A3783" s="5" t="s">
        <v>3810</v>
      </c>
      <c r="B3783" s="6" t="s">
        <v>2273</v>
      </c>
      <c r="C3783" s="7">
        <v>44529.0</v>
      </c>
      <c r="D3783" s="8">
        <f t="shared" si="1"/>
        <v>1</v>
      </c>
    </row>
    <row r="3784">
      <c r="A3784" s="5" t="s">
        <v>3811</v>
      </c>
      <c r="B3784" s="6" t="s">
        <v>2273</v>
      </c>
      <c r="C3784" s="7">
        <v>44529.0</v>
      </c>
      <c r="D3784" s="8">
        <f t="shared" si="1"/>
        <v>1</v>
      </c>
    </row>
    <row r="3785">
      <c r="A3785" s="5" t="s">
        <v>3812</v>
      </c>
      <c r="B3785" s="6" t="s">
        <v>2273</v>
      </c>
      <c r="C3785" s="7">
        <v>44529.0</v>
      </c>
      <c r="D3785" s="8">
        <f t="shared" si="1"/>
        <v>1</v>
      </c>
    </row>
    <row r="3786">
      <c r="A3786" s="5" t="s">
        <v>3813</v>
      </c>
      <c r="B3786" s="6" t="s">
        <v>2273</v>
      </c>
      <c r="C3786" s="7">
        <v>44529.0</v>
      </c>
      <c r="D3786" s="8">
        <f t="shared" si="1"/>
        <v>1</v>
      </c>
    </row>
    <row r="3787">
      <c r="A3787" s="5" t="s">
        <v>3814</v>
      </c>
      <c r="B3787" s="6" t="s">
        <v>2273</v>
      </c>
      <c r="C3787" s="7">
        <v>44529.0</v>
      </c>
      <c r="D3787" s="8">
        <f t="shared" si="1"/>
        <v>1</v>
      </c>
    </row>
    <row r="3788">
      <c r="A3788" s="5" t="s">
        <v>3815</v>
      </c>
      <c r="B3788" s="6" t="s">
        <v>2273</v>
      </c>
      <c r="C3788" s="7">
        <v>44529.0</v>
      </c>
      <c r="D3788" s="8">
        <f t="shared" si="1"/>
        <v>1</v>
      </c>
    </row>
    <row r="3789">
      <c r="A3789" s="5" t="s">
        <v>3816</v>
      </c>
      <c r="B3789" s="6" t="s">
        <v>2273</v>
      </c>
      <c r="C3789" s="7">
        <v>44529.0</v>
      </c>
      <c r="D3789" s="8">
        <f t="shared" si="1"/>
        <v>1</v>
      </c>
    </row>
    <row r="3790">
      <c r="A3790" s="5" t="s">
        <v>3817</v>
      </c>
      <c r="B3790" s="6" t="s">
        <v>2273</v>
      </c>
      <c r="C3790" s="7">
        <v>44529.0</v>
      </c>
      <c r="D3790" s="8">
        <f t="shared" si="1"/>
        <v>1</v>
      </c>
    </row>
    <row r="3791">
      <c r="A3791" s="5" t="s">
        <v>3818</v>
      </c>
      <c r="B3791" s="6" t="s">
        <v>2273</v>
      </c>
      <c r="C3791" s="7">
        <v>44529.0</v>
      </c>
      <c r="D3791" s="8">
        <f t="shared" si="1"/>
        <v>1</v>
      </c>
    </row>
    <row r="3792">
      <c r="A3792" s="5" t="s">
        <v>3819</v>
      </c>
      <c r="B3792" s="6" t="s">
        <v>2273</v>
      </c>
      <c r="C3792" s="7">
        <v>44529.0</v>
      </c>
      <c r="D3792" s="8">
        <f t="shared" si="1"/>
        <v>1</v>
      </c>
    </row>
    <row r="3793">
      <c r="A3793" s="5" t="s">
        <v>3820</v>
      </c>
      <c r="B3793" s="6" t="s">
        <v>2273</v>
      </c>
      <c r="C3793" s="7">
        <v>44529.0</v>
      </c>
      <c r="D3793" s="8">
        <f t="shared" si="1"/>
        <v>1</v>
      </c>
    </row>
    <row r="3794">
      <c r="A3794" s="5" t="s">
        <v>3821</v>
      </c>
      <c r="B3794" s="6" t="s">
        <v>2273</v>
      </c>
      <c r="C3794" s="7">
        <v>44529.0</v>
      </c>
      <c r="D3794" s="8">
        <f t="shared" si="1"/>
        <v>1</v>
      </c>
    </row>
    <row r="3795">
      <c r="A3795" s="5" t="s">
        <v>3822</v>
      </c>
      <c r="B3795" s="6" t="s">
        <v>2273</v>
      </c>
      <c r="C3795" s="7">
        <v>44529.0</v>
      </c>
      <c r="D3795" s="8">
        <f t="shared" si="1"/>
        <v>1</v>
      </c>
    </row>
    <row r="3796">
      <c r="A3796" s="5" t="s">
        <v>3823</v>
      </c>
      <c r="B3796" s="6" t="s">
        <v>2273</v>
      </c>
      <c r="C3796" s="7">
        <v>44529.0</v>
      </c>
      <c r="D3796" s="8">
        <f t="shared" si="1"/>
        <v>1</v>
      </c>
    </row>
    <row r="3797">
      <c r="A3797" s="5" t="s">
        <v>3824</v>
      </c>
      <c r="B3797" s="6" t="s">
        <v>2273</v>
      </c>
      <c r="C3797" s="7">
        <v>44529.0</v>
      </c>
      <c r="D3797" s="8">
        <f t="shared" si="1"/>
        <v>1</v>
      </c>
    </row>
    <row r="3798">
      <c r="A3798" s="5" t="s">
        <v>3825</v>
      </c>
      <c r="B3798" s="6" t="s">
        <v>2273</v>
      </c>
      <c r="C3798" s="7">
        <v>44529.0</v>
      </c>
      <c r="D3798" s="8">
        <f t="shared" si="1"/>
        <v>1</v>
      </c>
    </row>
    <row r="3799">
      <c r="A3799" s="5" t="s">
        <v>3826</v>
      </c>
      <c r="B3799" s="6" t="s">
        <v>2273</v>
      </c>
      <c r="C3799" s="7">
        <v>44529.0</v>
      </c>
      <c r="D3799" s="8">
        <f t="shared" si="1"/>
        <v>1</v>
      </c>
    </row>
    <row r="3800">
      <c r="A3800" s="5" t="s">
        <v>3827</v>
      </c>
      <c r="B3800" s="6" t="s">
        <v>2273</v>
      </c>
      <c r="C3800" s="7">
        <v>44529.0</v>
      </c>
      <c r="D3800" s="8">
        <f t="shared" si="1"/>
        <v>1</v>
      </c>
    </row>
    <row r="3801">
      <c r="A3801" s="5" t="s">
        <v>3828</v>
      </c>
      <c r="B3801" s="6" t="s">
        <v>2273</v>
      </c>
      <c r="C3801" s="7">
        <v>44529.0</v>
      </c>
      <c r="D3801" s="8">
        <f t="shared" si="1"/>
        <v>1</v>
      </c>
    </row>
    <row r="3802">
      <c r="A3802" s="5" t="s">
        <v>3829</v>
      </c>
      <c r="B3802" s="6" t="s">
        <v>2273</v>
      </c>
      <c r="C3802" s="7">
        <v>44529.0</v>
      </c>
      <c r="D3802" s="8">
        <f t="shared" si="1"/>
        <v>1</v>
      </c>
    </row>
    <row r="3803">
      <c r="A3803" s="5" t="s">
        <v>3830</v>
      </c>
      <c r="B3803" s="6" t="s">
        <v>2273</v>
      </c>
      <c r="C3803" s="7">
        <v>44529.0</v>
      </c>
      <c r="D3803" s="8">
        <f t="shared" si="1"/>
        <v>1</v>
      </c>
    </row>
    <row r="3804">
      <c r="A3804" s="5" t="s">
        <v>3831</v>
      </c>
      <c r="B3804" s="6" t="s">
        <v>2273</v>
      </c>
      <c r="C3804" s="7">
        <v>44529.0</v>
      </c>
      <c r="D3804" s="8">
        <f t="shared" si="1"/>
        <v>1</v>
      </c>
    </row>
    <row r="3805">
      <c r="A3805" s="5" t="s">
        <v>3832</v>
      </c>
      <c r="B3805" s="6" t="s">
        <v>2273</v>
      </c>
      <c r="C3805" s="7">
        <v>44529.0</v>
      </c>
      <c r="D3805" s="8">
        <f t="shared" si="1"/>
        <v>1</v>
      </c>
    </row>
    <row r="3806">
      <c r="A3806" s="5" t="s">
        <v>3833</v>
      </c>
      <c r="B3806" s="6" t="s">
        <v>2273</v>
      </c>
      <c r="C3806" s="7">
        <v>44529.0</v>
      </c>
      <c r="D3806" s="8">
        <f t="shared" si="1"/>
        <v>1</v>
      </c>
    </row>
    <row r="3807">
      <c r="A3807" s="5" t="s">
        <v>3834</v>
      </c>
      <c r="B3807" s="6" t="s">
        <v>2273</v>
      </c>
      <c r="C3807" s="7">
        <v>44529.0</v>
      </c>
      <c r="D3807" s="8">
        <f t="shared" si="1"/>
        <v>1</v>
      </c>
    </row>
    <row r="3808">
      <c r="A3808" s="5" t="s">
        <v>3835</v>
      </c>
      <c r="B3808" s="6" t="s">
        <v>2273</v>
      </c>
      <c r="C3808" s="7">
        <v>44529.0</v>
      </c>
      <c r="D3808" s="8">
        <f t="shared" si="1"/>
        <v>1</v>
      </c>
    </row>
    <row r="3809">
      <c r="A3809" s="5" t="s">
        <v>3836</v>
      </c>
      <c r="B3809" s="6" t="s">
        <v>2273</v>
      </c>
      <c r="C3809" s="7">
        <v>44529.0</v>
      </c>
      <c r="D3809" s="8">
        <f t="shared" si="1"/>
        <v>1</v>
      </c>
    </row>
    <row r="3810">
      <c r="A3810" s="5" t="s">
        <v>3837</v>
      </c>
      <c r="B3810" s="6" t="s">
        <v>2273</v>
      </c>
      <c r="C3810" s="7">
        <v>44529.0</v>
      </c>
      <c r="D3810" s="8">
        <f t="shared" si="1"/>
        <v>1</v>
      </c>
    </row>
    <row r="3811">
      <c r="A3811" s="5" t="s">
        <v>3838</v>
      </c>
      <c r="B3811" s="6" t="s">
        <v>2273</v>
      </c>
      <c r="C3811" s="7">
        <v>44529.0</v>
      </c>
      <c r="D3811" s="8">
        <f t="shared" si="1"/>
        <v>1</v>
      </c>
    </row>
    <row r="3812">
      <c r="A3812" s="5" t="s">
        <v>3839</v>
      </c>
      <c r="B3812" s="6" t="s">
        <v>2273</v>
      </c>
      <c r="C3812" s="7">
        <v>44529.0</v>
      </c>
      <c r="D3812" s="8">
        <f t="shared" si="1"/>
        <v>1</v>
      </c>
    </row>
    <row r="3813">
      <c r="A3813" s="5" t="s">
        <v>3840</v>
      </c>
      <c r="B3813" s="6" t="s">
        <v>2273</v>
      </c>
      <c r="C3813" s="7">
        <v>44529.0</v>
      </c>
      <c r="D3813" s="8">
        <f t="shared" si="1"/>
        <v>1</v>
      </c>
    </row>
    <row r="3814">
      <c r="A3814" s="5" t="s">
        <v>3841</v>
      </c>
      <c r="B3814" s="6" t="s">
        <v>2273</v>
      </c>
      <c r="C3814" s="7">
        <v>44529.0</v>
      </c>
      <c r="D3814" s="8">
        <f t="shared" si="1"/>
        <v>1</v>
      </c>
    </row>
    <row r="3815">
      <c r="A3815" s="5" t="s">
        <v>3842</v>
      </c>
      <c r="B3815" s="6" t="s">
        <v>2273</v>
      </c>
      <c r="C3815" s="7">
        <v>44529.0</v>
      </c>
      <c r="D3815" s="8">
        <f t="shared" si="1"/>
        <v>1</v>
      </c>
    </row>
    <row r="3816">
      <c r="A3816" s="5" t="s">
        <v>3843</v>
      </c>
      <c r="B3816" s="6" t="s">
        <v>2273</v>
      </c>
      <c r="C3816" s="7">
        <v>44529.0</v>
      </c>
      <c r="D3816" s="8">
        <f t="shared" si="1"/>
        <v>1</v>
      </c>
    </row>
    <row r="3817">
      <c r="A3817" s="5" t="s">
        <v>3844</v>
      </c>
      <c r="B3817" s="6" t="s">
        <v>2273</v>
      </c>
      <c r="C3817" s="7">
        <v>44529.0</v>
      </c>
      <c r="D3817" s="8">
        <f t="shared" si="1"/>
        <v>1</v>
      </c>
    </row>
    <row r="3818">
      <c r="A3818" s="5" t="s">
        <v>3845</v>
      </c>
      <c r="B3818" s="6" t="s">
        <v>2273</v>
      </c>
      <c r="C3818" s="7">
        <v>44529.0</v>
      </c>
      <c r="D3818" s="8">
        <f t="shared" si="1"/>
        <v>1</v>
      </c>
    </row>
    <row r="3819">
      <c r="A3819" s="5" t="s">
        <v>3846</v>
      </c>
      <c r="B3819" s="6" t="s">
        <v>2273</v>
      </c>
      <c r="C3819" s="7">
        <v>44529.0</v>
      </c>
      <c r="D3819" s="8">
        <f t="shared" si="1"/>
        <v>1</v>
      </c>
    </row>
    <row r="3820">
      <c r="A3820" s="5" t="s">
        <v>3847</v>
      </c>
      <c r="B3820" s="6" t="s">
        <v>2273</v>
      </c>
      <c r="C3820" s="7">
        <v>44529.0</v>
      </c>
      <c r="D3820" s="8">
        <f t="shared" si="1"/>
        <v>1</v>
      </c>
    </row>
    <row r="3821">
      <c r="A3821" s="5" t="s">
        <v>3848</v>
      </c>
      <c r="B3821" s="6" t="s">
        <v>2273</v>
      </c>
      <c r="C3821" s="7">
        <v>44529.0</v>
      </c>
      <c r="D3821" s="8">
        <f t="shared" si="1"/>
        <v>1</v>
      </c>
    </row>
    <row r="3822">
      <c r="A3822" s="5" t="s">
        <v>3849</v>
      </c>
      <c r="B3822" s="6" t="s">
        <v>2273</v>
      </c>
      <c r="C3822" s="7">
        <v>44529.0</v>
      </c>
      <c r="D3822" s="8">
        <f t="shared" si="1"/>
        <v>1</v>
      </c>
    </row>
    <row r="3823">
      <c r="A3823" s="5" t="s">
        <v>3850</v>
      </c>
      <c r="B3823" s="6" t="s">
        <v>2273</v>
      </c>
      <c r="C3823" s="7">
        <v>44529.0</v>
      </c>
      <c r="D3823" s="8">
        <f t="shared" si="1"/>
        <v>1</v>
      </c>
    </row>
    <row r="3824">
      <c r="A3824" s="5" t="s">
        <v>3851</v>
      </c>
      <c r="B3824" s="6" t="s">
        <v>2273</v>
      </c>
      <c r="C3824" s="7">
        <v>44529.0</v>
      </c>
      <c r="D3824" s="8">
        <f t="shared" si="1"/>
        <v>1</v>
      </c>
    </row>
    <row r="3825">
      <c r="A3825" s="5" t="s">
        <v>3852</v>
      </c>
      <c r="B3825" s="6" t="s">
        <v>2273</v>
      </c>
      <c r="C3825" s="7">
        <v>44529.0</v>
      </c>
      <c r="D3825" s="8">
        <f t="shared" si="1"/>
        <v>1</v>
      </c>
    </row>
    <row r="3826">
      <c r="A3826" s="5" t="s">
        <v>3853</v>
      </c>
      <c r="B3826" s="6" t="s">
        <v>2273</v>
      </c>
      <c r="C3826" s="7">
        <v>44529.0</v>
      </c>
      <c r="D3826" s="8">
        <f t="shared" si="1"/>
        <v>1</v>
      </c>
    </row>
    <row r="3827">
      <c r="A3827" s="5" t="s">
        <v>3854</v>
      </c>
      <c r="B3827" s="6" t="s">
        <v>2273</v>
      </c>
      <c r="C3827" s="7">
        <v>44529.0</v>
      </c>
      <c r="D3827" s="8">
        <f t="shared" si="1"/>
        <v>1</v>
      </c>
    </row>
    <row r="3828">
      <c r="A3828" s="5" t="s">
        <v>3855</v>
      </c>
      <c r="B3828" s="6" t="s">
        <v>2273</v>
      </c>
      <c r="C3828" s="7">
        <v>44529.0</v>
      </c>
      <c r="D3828" s="8">
        <f t="shared" si="1"/>
        <v>1</v>
      </c>
    </row>
    <row r="3829">
      <c r="A3829" s="5" t="s">
        <v>3856</v>
      </c>
      <c r="B3829" s="6" t="s">
        <v>2273</v>
      </c>
      <c r="C3829" s="7">
        <v>44529.0</v>
      </c>
      <c r="D3829" s="8">
        <f t="shared" si="1"/>
        <v>1</v>
      </c>
    </row>
    <row r="3830">
      <c r="A3830" s="5" t="s">
        <v>3857</v>
      </c>
      <c r="B3830" s="6" t="s">
        <v>2273</v>
      </c>
      <c r="C3830" s="7">
        <v>44529.0</v>
      </c>
      <c r="D3830" s="8">
        <f t="shared" si="1"/>
        <v>1</v>
      </c>
    </row>
    <row r="3831">
      <c r="A3831" s="5" t="s">
        <v>3858</v>
      </c>
      <c r="B3831" s="6" t="s">
        <v>2273</v>
      </c>
      <c r="C3831" s="7">
        <v>44529.0</v>
      </c>
      <c r="D3831" s="8">
        <f t="shared" si="1"/>
        <v>1</v>
      </c>
    </row>
    <row r="3832">
      <c r="A3832" s="5" t="s">
        <v>3859</v>
      </c>
      <c r="B3832" s="6" t="s">
        <v>2273</v>
      </c>
      <c r="C3832" s="7">
        <v>44529.0</v>
      </c>
      <c r="D3832" s="8">
        <f t="shared" si="1"/>
        <v>1</v>
      </c>
    </row>
    <row r="3833">
      <c r="A3833" s="5" t="s">
        <v>3860</v>
      </c>
      <c r="B3833" s="6" t="s">
        <v>2273</v>
      </c>
      <c r="C3833" s="7">
        <v>44529.0</v>
      </c>
      <c r="D3833" s="8">
        <f t="shared" si="1"/>
        <v>1</v>
      </c>
    </row>
    <row r="3834">
      <c r="A3834" s="5" t="s">
        <v>3861</v>
      </c>
      <c r="B3834" s="6" t="s">
        <v>2273</v>
      </c>
      <c r="C3834" s="7">
        <v>44529.0</v>
      </c>
      <c r="D3834" s="8">
        <f t="shared" si="1"/>
        <v>1</v>
      </c>
    </row>
    <row r="3835">
      <c r="A3835" s="5" t="s">
        <v>3862</v>
      </c>
      <c r="B3835" s="6" t="s">
        <v>2273</v>
      </c>
      <c r="C3835" s="7">
        <v>44529.0</v>
      </c>
      <c r="D3835" s="8">
        <f t="shared" si="1"/>
        <v>1</v>
      </c>
    </row>
    <row r="3836">
      <c r="A3836" s="5" t="s">
        <v>3863</v>
      </c>
      <c r="B3836" s="6" t="s">
        <v>2273</v>
      </c>
      <c r="C3836" s="7">
        <v>44529.0</v>
      </c>
      <c r="D3836" s="8">
        <f t="shared" si="1"/>
        <v>1</v>
      </c>
    </row>
    <row r="3837">
      <c r="A3837" s="5" t="s">
        <v>3864</v>
      </c>
      <c r="B3837" s="6" t="s">
        <v>2273</v>
      </c>
      <c r="C3837" s="7">
        <v>44529.0</v>
      </c>
      <c r="D3837" s="8">
        <f t="shared" si="1"/>
        <v>1</v>
      </c>
    </row>
    <row r="3838">
      <c r="A3838" s="5" t="s">
        <v>3865</v>
      </c>
      <c r="B3838" s="6" t="s">
        <v>2273</v>
      </c>
      <c r="C3838" s="7">
        <v>44529.0</v>
      </c>
      <c r="D3838" s="8">
        <f t="shared" si="1"/>
        <v>1</v>
      </c>
    </row>
    <row r="3839">
      <c r="A3839" s="5" t="s">
        <v>3866</v>
      </c>
      <c r="B3839" s="6" t="s">
        <v>2273</v>
      </c>
      <c r="C3839" s="7">
        <v>44529.0</v>
      </c>
      <c r="D3839" s="8">
        <f t="shared" si="1"/>
        <v>1</v>
      </c>
    </row>
    <row r="3840">
      <c r="A3840" s="5" t="s">
        <v>3867</v>
      </c>
      <c r="B3840" s="6" t="s">
        <v>2273</v>
      </c>
      <c r="C3840" s="7">
        <v>44529.0</v>
      </c>
      <c r="D3840" s="8">
        <f t="shared" si="1"/>
        <v>1</v>
      </c>
    </row>
    <row r="3841">
      <c r="A3841" s="5" t="s">
        <v>3868</v>
      </c>
      <c r="B3841" s="6" t="s">
        <v>2273</v>
      </c>
      <c r="C3841" s="7">
        <v>44529.0</v>
      </c>
      <c r="D3841" s="8">
        <f t="shared" si="1"/>
        <v>1</v>
      </c>
    </row>
    <row r="3842">
      <c r="A3842" s="5" t="s">
        <v>3869</v>
      </c>
      <c r="B3842" s="6" t="s">
        <v>2273</v>
      </c>
      <c r="C3842" s="7">
        <v>44529.0</v>
      </c>
      <c r="D3842" s="8">
        <f t="shared" si="1"/>
        <v>1</v>
      </c>
    </row>
    <row r="3843">
      <c r="A3843" s="5" t="s">
        <v>3870</v>
      </c>
      <c r="B3843" s="6" t="s">
        <v>2273</v>
      </c>
      <c r="C3843" s="7">
        <v>44529.0</v>
      </c>
      <c r="D3843" s="8">
        <f t="shared" si="1"/>
        <v>1</v>
      </c>
    </row>
    <row r="3844">
      <c r="A3844" s="5" t="s">
        <v>3871</v>
      </c>
      <c r="B3844" s="6" t="s">
        <v>2273</v>
      </c>
      <c r="C3844" s="7">
        <v>44529.0</v>
      </c>
      <c r="D3844" s="8">
        <f t="shared" si="1"/>
        <v>1</v>
      </c>
    </row>
    <row r="3845">
      <c r="A3845" s="5" t="s">
        <v>3872</v>
      </c>
      <c r="B3845" s="6" t="s">
        <v>2273</v>
      </c>
      <c r="C3845" s="7">
        <v>44529.0</v>
      </c>
      <c r="D3845" s="8">
        <f t="shared" si="1"/>
        <v>1</v>
      </c>
    </row>
    <row r="3846">
      <c r="A3846" s="5" t="s">
        <v>3873</v>
      </c>
      <c r="B3846" s="6" t="s">
        <v>2273</v>
      </c>
      <c r="C3846" s="7">
        <v>44529.0</v>
      </c>
      <c r="D3846" s="8">
        <f t="shared" si="1"/>
        <v>1</v>
      </c>
    </row>
    <row r="3847">
      <c r="A3847" s="5" t="s">
        <v>3874</v>
      </c>
      <c r="B3847" s="6" t="s">
        <v>2273</v>
      </c>
      <c r="C3847" s="7">
        <v>44529.0</v>
      </c>
      <c r="D3847" s="8">
        <f t="shared" si="1"/>
        <v>1</v>
      </c>
    </row>
    <row r="3848">
      <c r="A3848" s="5" t="s">
        <v>3875</v>
      </c>
      <c r="B3848" s="6" t="s">
        <v>2273</v>
      </c>
      <c r="C3848" s="7">
        <v>44529.0</v>
      </c>
      <c r="D3848" s="8">
        <f t="shared" si="1"/>
        <v>1</v>
      </c>
    </row>
    <row r="3849">
      <c r="A3849" s="5" t="s">
        <v>3876</v>
      </c>
      <c r="B3849" s="6" t="s">
        <v>2273</v>
      </c>
      <c r="C3849" s="7">
        <v>44529.0</v>
      </c>
      <c r="D3849" s="8">
        <f t="shared" si="1"/>
        <v>1</v>
      </c>
    </row>
    <row r="3850">
      <c r="A3850" s="5" t="s">
        <v>3877</v>
      </c>
      <c r="B3850" s="6" t="s">
        <v>2273</v>
      </c>
      <c r="C3850" s="7">
        <v>44529.0</v>
      </c>
      <c r="D3850" s="8">
        <f t="shared" si="1"/>
        <v>1</v>
      </c>
    </row>
    <row r="3851">
      <c r="A3851" s="5" t="s">
        <v>3878</v>
      </c>
      <c r="B3851" s="6" t="s">
        <v>2273</v>
      </c>
      <c r="C3851" s="7">
        <v>44529.0</v>
      </c>
      <c r="D3851" s="8">
        <f t="shared" si="1"/>
        <v>1</v>
      </c>
    </row>
    <row r="3852">
      <c r="A3852" s="5" t="s">
        <v>3879</v>
      </c>
      <c r="B3852" s="6" t="s">
        <v>2273</v>
      </c>
      <c r="C3852" s="7">
        <v>44529.0</v>
      </c>
      <c r="D3852" s="8">
        <f t="shared" si="1"/>
        <v>1</v>
      </c>
    </row>
    <row r="3853">
      <c r="A3853" s="5" t="s">
        <v>3880</v>
      </c>
      <c r="B3853" s="6" t="s">
        <v>2273</v>
      </c>
      <c r="C3853" s="7">
        <v>44529.0</v>
      </c>
      <c r="D3853" s="8">
        <f t="shared" si="1"/>
        <v>1</v>
      </c>
    </row>
    <row r="3854">
      <c r="A3854" s="5" t="s">
        <v>3881</v>
      </c>
      <c r="B3854" s="6" t="s">
        <v>2273</v>
      </c>
      <c r="C3854" s="7">
        <v>44529.0</v>
      </c>
      <c r="D3854" s="8">
        <f t="shared" si="1"/>
        <v>1</v>
      </c>
    </row>
    <row r="3855">
      <c r="A3855" s="5" t="s">
        <v>3882</v>
      </c>
      <c r="B3855" s="6" t="s">
        <v>2273</v>
      </c>
      <c r="C3855" s="7">
        <v>44529.0</v>
      </c>
      <c r="D3855" s="8">
        <f t="shared" si="1"/>
        <v>1</v>
      </c>
    </row>
    <row r="3856">
      <c r="A3856" s="5" t="s">
        <v>3883</v>
      </c>
      <c r="B3856" s="6" t="s">
        <v>2273</v>
      </c>
      <c r="C3856" s="7">
        <v>44529.0</v>
      </c>
      <c r="D3856" s="8">
        <f t="shared" si="1"/>
        <v>1</v>
      </c>
    </row>
    <row r="3857">
      <c r="A3857" s="5" t="s">
        <v>3884</v>
      </c>
      <c r="B3857" s="6" t="s">
        <v>2273</v>
      </c>
      <c r="C3857" s="7">
        <v>44529.0</v>
      </c>
      <c r="D3857" s="8">
        <f t="shared" si="1"/>
        <v>1</v>
      </c>
    </row>
    <row r="3858">
      <c r="A3858" s="5" t="s">
        <v>3885</v>
      </c>
      <c r="B3858" s="6" t="s">
        <v>2273</v>
      </c>
      <c r="C3858" s="7">
        <v>44529.0</v>
      </c>
      <c r="D3858" s="8">
        <f t="shared" si="1"/>
        <v>1</v>
      </c>
    </row>
    <row r="3859">
      <c r="A3859" s="5" t="s">
        <v>3886</v>
      </c>
      <c r="B3859" s="6" t="s">
        <v>2273</v>
      </c>
      <c r="C3859" s="7">
        <v>44529.0</v>
      </c>
      <c r="D3859" s="8">
        <f t="shared" si="1"/>
        <v>1</v>
      </c>
    </row>
    <row r="3860">
      <c r="A3860" s="5" t="s">
        <v>3887</v>
      </c>
      <c r="B3860" s="6" t="s">
        <v>2273</v>
      </c>
      <c r="C3860" s="7">
        <v>44529.0</v>
      </c>
      <c r="D3860" s="8">
        <f t="shared" si="1"/>
        <v>1</v>
      </c>
    </row>
    <row r="3861">
      <c r="A3861" s="5" t="s">
        <v>3888</v>
      </c>
      <c r="B3861" s="6" t="s">
        <v>2273</v>
      </c>
      <c r="C3861" s="7">
        <v>44529.0</v>
      </c>
      <c r="D3861" s="8">
        <f t="shared" si="1"/>
        <v>1</v>
      </c>
    </row>
    <row r="3862">
      <c r="A3862" s="5" t="s">
        <v>3889</v>
      </c>
      <c r="B3862" s="6" t="s">
        <v>2273</v>
      </c>
      <c r="C3862" s="7">
        <v>44529.0</v>
      </c>
      <c r="D3862" s="8">
        <f t="shared" si="1"/>
        <v>1</v>
      </c>
    </row>
    <row r="3863">
      <c r="A3863" s="5" t="s">
        <v>3890</v>
      </c>
      <c r="B3863" s="6" t="s">
        <v>2273</v>
      </c>
      <c r="C3863" s="7">
        <v>44529.0</v>
      </c>
      <c r="D3863" s="8">
        <f t="shared" si="1"/>
        <v>1</v>
      </c>
    </row>
    <row r="3864">
      <c r="A3864" s="5" t="s">
        <v>3891</v>
      </c>
      <c r="B3864" s="6" t="s">
        <v>2273</v>
      </c>
      <c r="C3864" s="7">
        <v>44529.0</v>
      </c>
      <c r="D3864" s="8">
        <f t="shared" si="1"/>
        <v>1</v>
      </c>
    </row>
    <row r="3865">
      <c r="A3865" s="5" t="s">
        <v>3892</v>
      </c>
      <c r="B3865" s="6" t="s">
        <v>2273</v>
      </c>
      <c r="C3865" s="7">
        <v>44529.0</v>
      </c>
      <c r="D3865" s="8">
        <f t="shared" si="1"/>
        <v>1</v>
      </c>
    </row>
    <row r="3866">
      <c r="A3866" s="5" t="s">
        <v>3893</v>
      </c>
      <c r="B3866" s="6" t="s">
        <v>2273</v>
      </c>
      <c r="C3866" s="7">
        <v>44529.0</v>
      </c>
      <c r="D3866" s="8">
        <f t="shared" si="1"/>
        <v>1</v>
      </c>
    </row>
    <row r="3867">
      <c r="A3867" s="5" t="s">
        <v>3894</v>
      </c>
      <c r="B3867" s="6" t="s">
        <v>2273</v>
      </c>
      <c r="C3867" s="7">
        <v>44529.0</v>
      </c>
      <c r="D3867" s="8">
        <f t="shared" si="1"/>
        <v>1</v>
      </c>
    </row>
    <row r="3868">
      <c r="A3868" s="5" t="s">
        <v>3895</v>
      </c>
      <c r="B3868" s="6" t="s">
        <v>2273</v>
      </c>
      <c r="C3868" s="7">
        <v>44529.0</v>
      </c>
      <c r="D3868" s="8">
        <f t="shared" si="1"/>
        <v>1</v>
      </c>
    </row>
    <row r="3869">
      <c r="A3869" s="5" t="s">
        <v>3896</v>
      </c>
      <c r="B3869" s="6" t="s">
        <v>2273</v>
      </c>
      <c r="C3869" s="7">
        <v>44529.0</v>
      </c>
      <c r="D3869" s="8">
        <f t="shared" si="1"/>
        <v>1</v>
      </c>
    </row>
    <row r="3870">
      <c r="A3870" s="5" t="s">
        <v>3897</v>
      </c>
      <c r="B3870" s="6" t="s">
        <v>2273</v>
      </c>
      <c r="C3870" s="7">
        <v>44529.0</v>
      </c>
      <c r="D3870" s="8">
        <f t="shared" si="1"/>
        <v>1</v>
      </c>
    </row>
    <row r="3871">
      <c r="A3871" s="5" t="s">
        <v>3898</v>
      </c>
      <c r="B3871" s="6" t="s">
        <v>2273</v>
      </c>
      <c r="C3871" s="7">
        <v>44529.0</v>
      </c>
      <c r="D3871" s="8">
        <f t="shared" si="1"/>
        <v>1</v>
      </c>
    </row>
    <row r="3872">
      <c r="A3872" s="5" t="s">
        <v>3899</v>
      </c>
      <c r="B3872" s="6" t="s">
        <v>2273</v>
      </c>
      <c r="C3872" s="7">
        <v>44529.0</v>
      </c>
      <c r="D3872" s="8">
        <f t="shared" si="1"/>
        <v>1</v>
      </c>
    </row>
    <row r="3873">
      <c r="A3873" s="5" t="s">
        <v>3900</v>
      </c>
      <c r="B3873" s="6" t="s">
        <v>2273</v>
      </c>
      <c r="C3873" s="7">
        <v>44529.0</v>
      </c>
      <c r="D3873" s="8">
        <f t="shared" si="1"/>
        <v>1</v>
      </c>
    </row>
    <row r="3874">
      <c r="A3874" s="5" t="s">
        <v>3901</v>
      </c>
      <c r="B3874" s="6" t="s">
        <v>2273</v>
      </c>
      <c r="C3874" s="7">
        <v>44529.0</v>
      </c>
      <c r="D3874" s="8">
        <f t="shared" si="1"/>
        <v>1</v>
      </c>
    </row>
    <row r="3875">
      <c r="A3875" s="5" t="s">
        <v>3902</v>
      </c>
      <c r="B3875" s="6" t="s">
        <v>2273</v>
      </c>
      <c r="C3875" s="7">
        <v>44529.0</v>
      </c>
      <c r="D3875" s="8">
        <f t="shared" si="1"/>
        <v>1</v>
      </c>
    </row>
    <row r="3876">
      <c r="A3876" s="5" t="s">
        <v>3903</v>
      </c>
      <c r="B3876" s="6" t="s">
        <v>2273</v>
      </c>
      <c r="C3876" s="7">
        <v>44529.0</v>
      </c>
      <c r="D3876" s="8">
        <f t="shared" si="1"/>
        <v>1</v>
      </c>
    </row>
    <row r="3877">
      <c r="A3877" s="5" t="s">
        <v>3904</v>
      </c>
      <c r="B3877" s="6" t="s">
        <v>2273</v>
      </c>
      <c r="C3877" s="7">
        <v>44529.0</v>
      </c>
      <c r="D3877" s="8">
        <f t="shared" si="1"/>
        <v>1</v>
      </c>
    </row>
    <row r="3878">
      <c r="A3878" s="5" t="s">
        <v>3905</v>
      </c>
      <c r="B3878" s="6" t="s">
        <v>2273</v>
      </c>
      <c r="C3878" s="7">
        <v>44529.0</v>
      </c>
      <c r="D3878" s="8">
        <f t="shared" si="1"/>
        <v>1</v>
      </c>
    </row>
    <row r="3879">
      <c r="A3879" s="5" t="s">
        <v>3906</v>
      </c>
      <c r="B3879" s="6" t="s">
        <v>2273</v>
      </c>
      <c r="C3879" s="7">
        <v>44529.0</v>
      </c>
      <c r="D3879" s="8">
        <f t="shared" si="1"/>
        <v>1</v>
      </c>
    </row>
    <row r="3880">
      <c r="A3880" s="5" t="s">
        <v>3907</v>
      </c>
      <c r="B3880" s="6" t="s">
        <v>2273</v>
      </c>
      <c r="C3880" s="7">
        <v>44529.0</v>
      </c>
      <c r="D3880" s="8">
        <f t="shared" si="1"/>
        <v>1</v>
      </c>
    </row>
    <row r="3881">
      <c r="A3881" s="5" t="s">
        <v>3908</v>
      </c>
      <c r="B3881" s="6" t="s">
        <v>2273</v>
      </c>
      <c r="C3881" s="7">
        <v>44529.0</v>
      </c>
      <c r="D3881" s="8">
        <f t="shared" si="1"/>
        <v>1</v>
      </c>
    </row>
    <row r="3882">
      <c r="A3882" s="5" t="s">
        <v>3909</v>
      </c>
      <c r="B3882" s="6" t="s">
        <v>2273</v>
      </c>
      <c r="C3882" s="7">
        <v>44529.0</v>
      </c>
      <c r="D3882" s="8">
        <f t="shared" si="1"/>
        <v>1</v>
      </c>
    </row>
    <row r="3883">
      <c r="A3883" s="5" t="s">
        <v>3910</v>
      </c>
      <c r="B3883" s="6" t="s">
        <v>2273</v>
      </c>
      <c r="C3883" s="7">
        <v>44529.0</v>
      </c>
      <c r="D3883" s="8">
        <f t="shared" si="1"/>
        <v>1</v>
      </c>
    </row>
    <row r="3884">
      <c r="A3884" s="5" t="s">
        <v>3911</v>
      </c>
      <c r="B3884" s="6" t="s">
        <v>2273</v>
      </c>
      <c r="C3884" s="7">
        <v>44529.0</v>
      </c>
      <c r="D3884" s="8">
        <f t="shared" si="1"/>
        <v>1</v>
      </c>
    </row>
    <row r="3885">
      <c r="A3885" s="5" t="s">
        <v>3912</v>
      </c>
      <c r="B3885" s="6" t="s">
        <v>2273</v>
      </c>
      <c r="C3885" s="7">
        <v>44529.0</v>
      </c>
      <c r="D3885" s="8">
        <f t="shared" si="1"/>
        <v>1</v>
      </c>
    </row>
    <row r="3886">
      <c r="A3886" s="5" t="s">
        <v>3913</v>
      </c>
      <c r="B3886" s="6" t="s">
        <v>2273</v>
      </c>
      <c r="C3886" s="7">
        <v>44529.0</v>
      </c>
      <c r="D3886" s="8">
        <f t="shared" si="1"/>
        <v>1</v>
      </c>
    </row>
    <row r="3887">
      <c r="A3887" s="5" t="s">
        <v>3914</v>
      </c>
      <c r="B3887" s="6" t="s">
        <v>2273</v>
      </c>
      <c r="C3887" s="7">
        <v>44529.0</v>
      </c>
      <c r="D3887" s="8">
        <f t="shared" si="1"/>
        <v>1</v>
      </c>
    </row>
    <row r="3888">
      <c r="A3888" s="5" t="s">
        <v>3915</v>
      </c>
      <c r="B3888" s="6" t="s">
        <v>2273</v>
      </c>
      <c r="C3888" s="7">
        <v>44529.0</v>
      </c>
      <c r="D3888" s="8">
        <f t="shared" si="1"/>
        <v>1</v>
      </c>
    </row>
    <row r="3889">
      <c r="A3889" s="5" t="s">
        <v>3916</v>
      </c>
      <c r="B3889" s="6" t="s">
        <v>2273</v>
      </c>
      <c r="C3889" s="7">
        <v>44529.0</v>
      </c>
      <c r="D3889" s="8">
        <f t="shared" si="1"/>
        <v>1</v>
      </c>
    </row>
    <row r="3890">
      <c r="A3890" s="5" t="s">
        <v>3917</v>
      </c>
      <c r="B3890" s="6" t="s">
        <v>2273</v>
      </c>
      <c r="C3890" s="7">
        <v>44529.0</v>
      </c>
      <c r="D3890" s="8">
        <f t="shared" si="1"/>
        <v>1</v>
      </c>
    </row>
    <row r="3891">
      <c r="A3891" s="5" t="s">
        <v>3918</v>
      </c>
      <c r="B3891" s="6" t="s">
        <v>2273</v>
      </c>
      <c r="C3891" s="7">
        <v>44529.0</v>
      </c>
      <c r="D3891" s="8">
        <f t="shared" si="1"/>
        <v>1</v>
      </c>
    </row>
    <row r="3892">
      <c r="A3892" s="5" t="s">
        <v>3919</v>
      </c>
      <c r="B3892" s="6" t="s">
        <v>2273</v>
      </c>
      <c r="C3892" s="7">
        <v>44529.0</v>
      </c>
      <c r="D3892" s="8">
        <f t="shared" si="1"/>
        <v>1</v>
      </c>
    </row>
    <row r="3893">
      <c r="A3893" s="5" t="s">
        <v>3920</v>
      </c>
      <c r="B3893" s="6" t="s">
        <v>2273</v>
      </c>
      <c r="C3893" s="7">
        <v>44529.0</v>
      </c>
      <c r="D3893" s="8">
        <f t="shared" si="1"/>
        <v>1</v>
      </c>
    </row>
    <row r="3894">
      <c r="A3894" s="5" t="s">
        <v>3921</v>
      </c>
      <c r="B3894" s="6" t="s">
        <v>2273</v>
      </c>
      <c r="C3894" s="7">
        <v>44529.0</v>
      </c>
      <c r="D3894" s="8">
        <f t="shared" si="1"/>
        <v>1</v>
      </c>
    </row>
    <row r="3895">
      <c r="A3895" s="5" t="s">
        <v>3922</v>
      </c>
      <c r="B3895" s="6" t="s">
        <v>2273</v>
      </c>
      <c r="C3895" s="7">
        <v>44529.0</v>
      </c>
      <c r="D3895" s="8">
        <f t="shared" si="1"/>
        <v>1</v>
      </c>
    </row>
    <row r="3896">
      <c r="A3896" s="5" t="s">
        <v>3923</v>
      </c>
      <c r="B3896" s="6" t="s">
        <v>2273</v>
      </c>
      <c r="C3896" s="7">
        <v>44529.0</v>
      </c>
      <c r="D3896" s="8">
        <f t="shared" si="1"/>
        <v>1</v>
      </c>
    </row>
    <row r="3897">
      <c r="A3897" s="5" t="s">
        <v>3924</v>
      </c>
      <c r="B3897" s="6" t="s">
        <v>2273</v>
      </c>
      <c r="C3897" s="7">
        <v>44529.0</v>
      </c>
      <c r="D3897" s="8">
        <f t="shared" si="1"/>
        <v>1</v>
      </c>
    </row>
    <row r="3898">
      <c r="A3898" s="5" t="s">
        <v>3925</v>
      </c>
      <c r="B3898" s="6" t="s">
        <v>2273</v>
      </c>
      <c r="C3898" s="7">
        <v>44529.0</v>
      </c>
      <c r="D3898" s="8">
        <f t="shared" si="1"/>
        <v>1</v>
      </c>
    </row>
    <row r="3899">
      <c r="A3899" s="5" t="s">
        <v>3926</v>
      </c>
      <c r="B3899" s="6" t="s">
        <v>2273</v>
      </c>
      <c r="C3899" s="7">
        <v>44529.0</v>
      </c>
      <c r="D3899" s="8">
        <f t="shared" si="1"/>
        <v>1</v>
      </c>
    </row>
    <row r="3900">
      <c r="A3900" s="5" t="s">
        <v>3927</v>
      </c>
      <c r="B3900" s="6" t="s">
        <v>2273</v>
      </c>
      <c r="C3900" s="7">
        <v>44529.0</v>
      </c>
      <c r="D3900" s="8">
        <f t="shared" si="1"/>
        <v>1</v>
      </c>
    </row>
    <row r="3901">
      <c r="A3901" s="5" t="s">
        <v>3928</v>
      </c>
      <c r="B3901" s="6" t="s">
        <v>2273</v>
      </c>
      <c r="C3901" s="7">
        <v>44529.0</v>
      </c>
      <c r="D3901" s="8">
        <f t="shared" si="1"/>
        <v>1</v>
      </c>
    </row>
    <row r="3902">
      <c r="A3902" s="5" t="s">
        <v>3929</v>
      </c>
      <c r="B3902" s="6" t="s">
        <v>2273</v>
      </c>
      <c r="C3902" s="7">
        <v>44529.0</v>
      </c>
      <c r="D3902" s="8">
        <f t="shared" si="1"/>
        <v>1</v>
      </c>
    </row>
    <row r="3903">
      <c r="A3903" s="5" t="s">
        <v>3930</v>
      </c>
      <c r="B3903" s="6" t="s">
        <v>2273</v>
      </c>
      <c r="C3903" s="7">
        <v>44529.0</v>
      </c>
      <c r="D3903" s="8">
        <f t="shared" si="1"/>
        <v>1</v>
      </c>
    </row>
    <row r="3904">
      <c r="A3904" s="5" t="s">
        <v>3931</v>
      </c>
      <c r="B3904" s="6" t="s">
        <v>2273</v>
      </c>
      <c r="C3904" s="7">
        <v>44529.0</v>
      </c>
      <c r="D3904" s="8">
        <f t="shared" si="1"/>
        <v>1</v>
      </c>
    </row>
    <row r="3905">
      <c r="A3905" s="5" t="s">
        <v>3932</v>
      </c>
      <c r="B3905" s="6" t="s">
        <v>2273</v>
      </c>
      <c r="C3905" s="7">
        <v>44529.0</v>
      </c>
      <c r="D3905" s="8">
        <f t="shared" si="1"/>
        <v>1</v>
      </c>
    </row>
    <row r="3906">
      <c r="A3906" s="5" t="s">
        <v>3933</v>
      </c>
      <c r="B3906" s="6" t="s">
        <v>2273</v>
      </c>
      <c r="C3906" s="7">
        <v>44529.0</v>
      </c>
      <c r="D3906" s="8">
        <f t="shared" si="1"/>
        <v>1</v>
      </c>
    </row>
    <row r="3907">
      <c r="A3907" s="5" t="s">
        <v>3934</v>
      </c>
      <c r="B3907" s="6" t="s">
        <v>2273</v>
      </c>
      <c r="C3907" s="7">
        <v>44529.0</v>
      </c>
      <c r="D3907" s="8">
        <f t="shared" si="1"/>
        <v>1</v>
      </c>
    </row>
    <row r="3908">
      <c r="A3908" s="5" t="s">
        <v>3935</v>
      </c>
      <c r="B3908" s="6" t="s">
        <v>2273</v>
      </c>
      <c r="C3908" s="7">
        <v>44529.0</v>
      </c>
      <c r="D3908" s="8">
        <f t="shared" si="1"/>
        <v>1</v>
      </c>
    </row>
    <row r="3909">
      <c r="A3909" s="5" t="s">
        <v>3936</v>
      </c>
      <c r="B3909" s="6" t="s">
        <v>2273</v>
      </c>
      <c r="C3909" s="7">
        <v>44529.0</v>
      </c>
      <c r="D3909" s="8">
        <f t="shared" si="1"/>
        <v>1</v>
      </c>
    </row>
    <row r="3910">
      <c r="A3910" s="5" t="s">
        <v>3937</v>
      </c>
      <c r="B3910" s="6" t="s">
        <v>2273</v>
      </c>
      <c r="C3910" s="7">
        <v>44529.0</v>
      </c>
      <c r="D3910" s="8">
        <f t="shared" si="1"/>
        <v>1</v>
      </c>
    </row>
    <row r="3911">
      <c r="A3911" s="5" t="s">
        <v>3938</v>
      </c>
      <c r="B3911" s="6" t="s">
        <v>2273</v>
      </c>
      <c r="C3911" s="7">
        <v>44529.0</v>
      </c>
      <c r="D3911" s="8">
        <f t="shared" si="1"/>
        <v>1</v>
      </c>
    </row>
    <row r="3912">
      <c r="A3912" s="5" t="s">
        <v>3939</v>
      </c>
      <c r="B3912" s="6" t="s">
        <v>2273</v>
      </c>
      <c r="C3912" s="7">
        <v>44529.0</v>
      </c>
      <c r="D3912" s="8">
        <f t="shared" si="1"/>
        <v>1</v>
      </c>
    </row>
    <row r="3913">
      <c r="A3913" s="5" t="s">
        <v>3940</v>
      </c>
      <c r="B3913" s="6" t="s">
        <v>2273</v>
      </c>
      <c r="C3913" s="7">
        <v>44529.0</v>
      </c>
      <c r="D3913" s="8">
        <f t="shared" si="1"/>
        <v>1</v>
      </c>
    </row>
    <row r="3914">
      <c r="A3914" s="5" t="s">
        <v>3941</v>
      </c>
      <c r="B3914" s="6" t="s">
        <v>2273</v>
      </c>
      <c r="C3914" s="7">
        <v>44529.0</v>
      </c>
      <c r="D3914" s="8">
        <f t="shared" si="1"/>
        <v>1</v>
      </c>
    </row>
    <row r="3915">
      <c r="A3915" s="5" t="s">
        <v>3942</v>
      </c>
      <c r="B3915" s="6" t="s">
        <v>2273</v>
      </c>
      <c r="C3915" s="7">
        <v>44529.0</v>
      </c>
      <c r="D3915" s="8">
        <f t="shared" si="1"/>
        <v>1</v>
      </c>
    </row>
    <row r="3916">
      <c r="A3916" s="5" t="s">
        <v>3943</v>
      </c>
      <c r="B3916" s="6" t="s">
        <v>2273</v>
      </c>
      <c r="C3916" s="7">
        <v>44529.0</v>
      </c>
      <c r="D3916" s="8">
        <f t="shared" si="1"/>
        <v>1</v>
      </c>
    </row>
    <row r="3917">
      <c r="A3917" s="5" t="s">
        <v>3944</v>
      </c>
      <c r="B3917" s="6" t="s">
        <v>2273</v>
      </c>
      <c r="C3917" s="7">
        <v>44529.0</v>
      </c>
      <c r="D3917" s="8">
        <f t="shared" si="1"/>
        <v>1</v>
      </c>
    </row>
    <row r="3918">
      <c r="A3918" s="5" t="s">
        <v>3945</v>
      </c>
      <c r="B3918" s="6" t="s">
        <v>2273</v>
      </c>
      <c r="C3918" s="7">
        <v>44529.0</v>
      </c>
      <c r="D3918" s="8">
        <f t="shared" si="1"/>
        <v>1</v>
      </c>
    </row>
    <row r="3919">
      <c r="A3919" s="5" t="s">
        <v>3946</v>
      </c>
      <c r="B3919" s="6" t="s">
        <v>2273</v>
      </c>
      <c r="C3919" s="7">
        <v>44529.0</v>
      </c>
      <c r="D3919" s="8">
        <f t="shared" si="1"/>
        <v>1</v>
      </c>
    </row>
    <row r="3920">
      <c r="A3920" s="5" t="s">
        <v>3947</v>
      </c>
      <c r="B3920" s="6" t="s">
        <v>2273</v>
      </c>
      <c r="C3920" s="7">
        <v>44529.0</v>
      </c>
      <c r="D3920" s="8">
        <f t="shared" si="1"/>
        <v>1</v>
      </c>
    </row>
    <row r="3921">
      <c r="A3921" s="5" t="s">
        <v>3948</v>
      </c>
      <c r="B3921" s="6" t="s">
        <v>2273</v>
      </c>
      <c r="C3921" s="7">
        <v>44529.0</v>
      </c>
      <c r="D3921" s="8">
        <f t="shared" si="1"/>
        <v>1</v>
      </c>
    </row>
    <row r="3922">
      <c r="A3922" s="5" t="s">
        <v>3949</v>
      </c>
      <c r="B3922" s="6" t="s">
        <v>2273</v>
      </c>
      <c r="C3922" s="7">
        <v>44529.0</v>
      </c>
      <c r="D3922" s="8">
        <f t="shared" si="1"/>
        <v>1</v>
      </c>
    </row>
    <row r="3923">
      <c r="A3923" s="5" t="s">
        <v>3950</v>
      </c>
      <c r="B3923" s="6" t="s">
        <v>2273</v>
      </c>
      <c r="C3923" s="7">
        <v>44529.0</v>
      </c>
      <c r="D3923" s="8">
        <f t="shared" si="1"/>
        <v>1</v>
      </c>
    </row>
    <row r="3924">
      <c r="A3924" s="5" t="s">
        <v>3951</v>
      </c>
      <c r="B3924" s="6" t="s">
        <v>2273</v>
      </c>
      <c r="C3924" s="7">
        <v>44529.0</v>
      </c>
      <c r="D3924" s="8">
        <f t="shared" si="1"/>
        <v>1</v>
      </c>
    </row>
    <row r="3925">
      <c r="A3925" s="5" t="s">
        <v>3952</v>
      </c>
      <c r="B3925" s="6" t="s">
        <v>2273</v>
      </c>
      <c r="C3925" s="7">
        <v>44529.0</v>
      </c>
      <c r="D3925" s="8">
        <f t="shared" si="1"/>
        <v>1</v>
      </c>
    </row>
    <row r="3926">
      <c r="A3926" s="5" t="s">
        <v>3953</v>
      </c>
      <c r="B3926" s="6" t="s">
        <v>2273</v>
      </c>
      <c r="C3926" s="7">
        <v>44529.0</v>
      </c>
      <c r="D3926" s="8">
        <f t="shared" si="1"/>
        <v>1</v>
      </c>
    </row>
    <row r="3927">
      <c r="A3927" s="5" t="s">
        <v>3954</v>
      </c>
      <c r="B3927" s="6" t="s">
        <v>2273</v>
      </c>
      <c r="C3927" s="7">
        <v>44529.0</v>
      </c>
      <c r="D3927" s="8">
        <f t="shared" si="1"/>
        <v>1</v>
      </c>
    </row>
    <row r="3928">
      <c r="A3928" s="5" t="s">
        <v>3955</v>
      </c>
      <c r="B3928" s="6" t="s">
        <v>2273</v>
      </c>
      <c r="C3928" s="7">
        <v>44529.0</v>
      </c>
      <c r="D3928" s="8">
        <f t="shared" si="1"/>
        <v>1</v>
      </c>
    </row>
    <row r="3929">
      <c r="A3929" s="5" t="s">
        <v>3956</v>
      </c>
      <c r="B3929" s="6" t="s">
        <v>2273</v>
      </c>
      <c r="C3929" s="7">
        <v>44529.0</v>
      </c>
      <c r="D3929" s="8">
        <f t="shared" si="1"/>
        <v>1</v>
      </c>
    </row>
    <row r="3930">
      <c r="A3930" s="5" t="s">
        <v>3957</v>
      </c>
      <c r="B3930" s="6" t="s">
        <v>2273</v>
      </c>
      <c r="C3930" s="7">
        <v>44529.0</v>
      </c>
      <c r="D3930" s="8">
        <f t="shared" si="1"/>
        <v>1</v>
      </c>
    </row>
    <row r="3931">
      <c r="A3931" s="5" t="s">
        <v>3958</v>
      </c>
      <c r="B3931" s="6" t="s">
        <v>2273</v>
      </c>
      <c r="C3931" s="7">
        <v>44529.0</v>
      </c>
      <c r="D3931" s="8">
        <f t="shared" si="1"/>
        <v>1</v>
      </c>
    </row>
    <row r="3932">
      <c r="A3932" s="5" t="s">
        <v>3959</v>
      </c>
      <c r="B3932" s="6" t="s">
        <v>2273</v>
      </c>
      <c r="C3932" s="7">
        <v>44529.0</v>
      </c>
      <c r="D3932" s="8">
        <f t="shared" si="1"/>
        <v>1</v>
      </c>
    </row>
    <row r="3933">
      <c r="A3933" s="5" t="s">
        <v>3960</v>
      </c>
      <c r="B3933" s="6" t="s">
        <v>2273</v>
      </c>
      <c r="C3933" s="7">
        <v>44529.0</v>
      </c>
      <c r="D3933" s="8">
        <f t="shared" si="1"/>
        <v>1</v>
      </c>
    </row>
    <row r="3934">
      <c r="A3934" s="5" t="s">
        <v>3961</v>
      </c>
      <c r="B3934" s="6" t="s">
        <v>2273</v>
      </c>
      <c r="C3934" s="7">
        <v>44529.0</v>
      </c>
      <c r="D3934" s="8">
        <f t="shared" si="1"/>
        <v>1</v>
      </c>
    </row>
    <row r="3935">
      <c r="A3935" s="5" t="s">
        <v>3962</v>
      </c>
      <c r="B3935" s="6" t="s">
        <v>2273</v>
      </c>
      <c r="C3935" s="7">
        <v>44529.0</v>
      </c>
      <c r="D3935" s="8">
        <f t="shared" si="1"/>
        <v>1</v>
      </c>
    </row>
    <row r="3936">
      <c r="A3936" s="5" t="s">
        <v>3963</v>
      </c>
      <c r="B3936" s="6" t="s">
        <v>2273</v>
      </c>
      <c r="C3936" s="7">
        <v>44529.0</v>
      </c>
      <c r="D3936" s="8">
        <f t="shared" si="1"/>
        <v>1</v>
      </c>
    </row>
    <row r="3937">
      <c r="A3937" s="5" t="s">
        <v>3964</v>
      </c>
      <c r="B3937" s="6" t="s">
        <v>2273</v>
      </c>
      <c r="C3937" s="7">
        <v>44529.0</v>
      </c>
      <c r="D3937" s="8">
        <f t="shared" si="1"/>
        <v>1</v>
      </c>
    </row>
    <row r="3938">
      <c r="A3938" s="5" t="s">
        <v>3965</v>
      </c>
      <c r="B3938" s="6" t="s">
        <v>2273</v>
      </c>
      <c r="C3938" s="7">
        <v>44529.0</v>
      </c>
      <c r="D3938" s="8">
        <f t="shared" si="1"/>
        <v>1</v>
      </c>
    </row>
    <row r="3939">
      <c r="A3939" s="5" t="s">
        <v>3966</v>
      </c>
      <c r="B3939" s="6" t="s">
        <v>2273</v>
      </c>
      <c r="C3939" s="7">
        <v>44529.0</v>
      </c>
      <c r="D3939" s="8">
        <f t="shared" si="1"/>
        <v>1</v>
      </c>
    </row>
    <row r="3940">
      <c r="A3940" s="5" t="s">
        <v>3967</v>
      </c>
      <c r="B3940" s="6" t="s">
        <v>2273</v>
      </c>
      <c r="C3940" s="7">
        <v>44529.0</v>
      </c>
      <c r="D3940" s="8">
        <f t="shared" si="1"/>
        <v>1</v>
      </c>
    </row>
    <row r="3941">
      <c r="A3941" s="5" t="s">
        <v>3968</v>
      </c>
      <c r="B3941" s="6" t="s">
        <v>2273</v>
      </c>
      <c r="C3941" s="7">
        <v>44529.0</v>
      </c>
      <c r="D3941" s="8">
        <f t="shared" si="1"/>
        <v>1</v>
      </c>
    </row>
    <row r="3942">
      <c r="A3942" s="5" t="s">
        <v>3969</v>
      </c>
      <c r="B3942" s="6" t="s">
        <v>2273</v>
      </c>
      <c r="C3942" s="7">
        <v>44529.0</v>
      </c>
      <c r="D3942" s="8">
        <f t="shared" si="1"/>
        <v>1</v>
      </c>
    </row>
    <row r="3943">
      <c r="A3943" s="5" t="s">
        <v>3970</v>
      </c>
      <c r="B3943" s="6" t="s">
        <v>2273</v>
      </c>
      <c r="C3943" s="7">
        <v>44529.0</v>
      </c>
      <c r="D3943" s="8">
        <f t="shared" si="1"/>
        <v>1</v>
      </c>
    </row>
    <row r="3944">
      <c r="A3944" s="5" t="s">
        <v>3971</v>
      </c>
      <c r="B3944" s="6" t="s">
        <v>2273</v>
      </c>
      <c r="C3944" s="7">
        <v>44529.0</v>
      </c>
      <c r="D3944" s="8">
        <f t="shared" si="1"/>
        <v>1</v>
      </c>
    </row>
    <row r="3945">
      <c r="A3945" s="5" t="s">
        <v>3972</v>
      </c>
      <c r="B3945" s="6" t="s">
        <v>2273</v>
      </c>
      <c r="C3945" s="7">
        <v>44529.0</v>
      </c>
      <c r="D3945" s="8">
        <f t="shared" si="1"/>
        <v>1</v>
      </c>
    </row>
    <row r="3946">
      <c r="A3946" s="5" t="s">
        <v>3973</v>
      </c>
      <c r="B3946" s="6" t="s">
        <v>2273</v>
      </c>
      <c r="C3946" s="7">
        <v>44529.0</v>
      </c>
      <c r="D3946" s="8">
        <f t="shared" si="1"/>
        <v>1</v>
      </c>
    </row>
    <row r="3947">
      <c r="A3947" s="5" t="s">
        <v>3974</v>
      </c>
      <c r="B3947" s="6" t="s">
        <v>2273</v>
      </c>
      <c r="C3947" s="7">
        <v>44529.0</v>
      </c>
      <c r="D3947" s="8">
        <f t="shared" si="1"/>
        <v>1</v>
      </c>
    </row>
    <row r="3948">
      <c r="A3948" s="5" t="s">
        <v>3975</v>
      </c>
      <c r="B3948" s="6" t="s">
        <v>2273</v>
      </c>
      <c r="C3948" s="7">
        <v>44529.0</v>
      </c>
      <c r="D3948" s="8">
        <f t="shared" si="1"/>
        <v>1</v>
      </c>
    </row>
    <row r="3949">
      <c r="A3949" s="5" t="s">
        <v>3976</v>
      </c>
      <c r="B3949" s="6" t="s">
        <v>2273</v>
      </c>
      <c r="C3949" s="7">
        <v>44529.0</v>
      </c>
      <c r="D3949" s="8">
        <f t="shared" si="1"/>
        <v>1</v>
      </c>
    </row>
    <row r="3950">
      <c r="A3950" s="5" t="s">
        <v>3977</v>
      </c>
      <c r="B3950" s="6" t="s">
        <v>2273</v>
      </c>
      <c r="C3950" s="7">
        <v>44529.0</v>
      </c>
      <c r="D3950" s="8">
        <f t="shared" si="1"/>
        <v>1</v>
      </c>
    </row>
    <row r="3951">
      <c r="A3951" s="5" t="s">
        <v>3978</v>
      </c>
      <c r="B3951" s="6" t="s">
        <v>2273</v>
      </c>
      <c r="C3951" s="7">
        <v>44529.0</v>
      </c>
      <c r="D3951" s="8">
        <f t="shared" si="1"/>
        <v>1</v>
      </c>
    </row>
    <row r="3952">
      <c r="A3952" s="5" t="s">
        <v>3979</v>
      </c>
      <c r="B3952" s="6" t="s">
        <v>2273</v>
      </c>
      <c r="C3952" s="7">
        <v>44529.0</v>
      </c>
      <c r="D3952" s="8">
        <f t="shared" si="1"/>
        <v>1</v>
      </c>
    </row>
    <row r="3953">
      <c r="A3953" s="5" t="s">
        <v>3980</v>
      </c>
      <c r="B3953" s="6" t="s">
        <v>2273</v>
      </c>
      <c r="C3953" s="7">
        <v>44529.0</v>
      </c>
      <c r="D3953" s="8">
        <f t="shared" si="1"/>
        <v>1</v>
      </c>
    </row>
    <row r="3954">
      <c r="A3954" s="5" t="s">
        <v>3981</v>
      </c>
      <c r="B3954" s="6" t="s">
        <v>2273</v>
      </c>
      <c r="C3954" s="7">
        <v>44529.0</v>
      </c>
      <c r="D3954" s="8">
        <f t="shared" si="1"/>
        <v>1</v>
      </c>
    </row>
    <row r="3955">
      <c r="A3955" s="5" t="s">
        <v>3982</v>
      </c>
      <c r="B3955" s="6" t="s">
        <v>2273</v>
      </c>
      <c r="C3955" s="7">
        <v>44529.0</v>
      </c>
      <c r="D3955" s="8">
        <f t="shared" si="1"/>
        <v>1</v>
      </c>
    </row>
    <row r="3956">
      <c r="A3956" s="5" t="s">
        <v>3983</v>
      </c>
      <c r="B3956" s="6" t="s">
        <v>2273</v>
      </c>
      <c r="C3956" s="7">
        <v>44529.0</v>
      </c>
      <c r="D3956" s="8">
        <f t="shared" si="1"/>
        <v>1</v>
      </c>
    </row>
    <row r="3957">
      <c r="A3957" s="5" t="s">
        <v>3984</v>
      </c>
      <c r="B3957" s="6" t="s">
        <v>2273</v>
      </c>
      <c r="C3957" s="7">
        <v>44529.0</v>
      </c>
      <c r="D3957" s="8">
        <f t="shared" si="1"/>
        <v>1</v>
      </c>
    </row>
    <row r="3958">
      <c r="A3958" s="5" t="s">
        <v>3985</v>
      </c>
      <c r="B3958" s="6" t="s">
        <v>2273</v>
      </c>
      <c r="C3958" s="7">
        <v>44529.0</v>
      </c>
      <c r="D3958" s="8">
        <f t="shared" si="1"/>
        <v>1</v>
      </c>
    </row>
    <row r="3959">
      <c r="A3959" s="5" t="s">
        <v>3986</v>
      </c>
      <c r="B3959" s="6" t="s">
        <v>2273</v>
      </c>
      <c r="C3959" s="7">
        <v>44529.0</v>
      </c>
      <c r="D3959" s="8">
        <f t="shared" si="1"/>
        <v>1</v>
      </c>
    </row>
    <row r="3960">
      <c r="A3960" s="5" t="s">
        <v>3987</v>
      </c>
      <c r="B3960" s="6" t="s">
        <v>2273</v>
      </c>
      <c r="C3960" s="7">
        <v>44529.0</v>
      </c>
      <c r="D3960" s="8">
        <f t="shared" si="1"/>
        <v>1</v>
      </c>
    </row>
    <row r="3961">
      <c r="A3961" s="5" t="s">
        <v>3988</v>
      </c>
      <c r="B3961" s="6" t="s">
        <v>2273</v>
      </c>
      <c r="C3961" s="7">
        <v>44529.0</v>
      </c>
      <c r="D3961" s="8">
        <f t="shared" si="1"/>
        <v>1</v>
      </c>
    </row>
    <row r="3962">
      <c r="A3962" s="5" t="s">
        <v>3989</v>
      </c>
      <c r="B3962" s="6" t="s">
        <v>2273</v>
      </c>
      <c r="C3962" s="7">
        <v>44529.0</v>
      </c>
      <c r="D3962" s="8">
        <f t="shared" si="1"/>
        <v>1</v>
      </c>
    </row>
    <row r="3963">
      <c r="A3963" s="5" t="s">
        <v>3990</v>
      </c>
      <c r="B3963" s="6" t="s">
        <v>2273</v>
      </c>
      <c r="C3963" s="7">
        <v>44529.0</v>
      </c>
      <c r="D3963" s="8">
        <f t="shared" si="1"/>
        <v>1</v>
      </c>
    </row>
    <row r="3964">
      <c r="A3964" s="5" t="s">
        <v>3991</v>
      </c>
      <c r="B3964" s="6" t="s">
        <v>2273</v>
      </c>
      <c r="C3964" s="7">
        <v>44529.0</v>
      </c>
      <c r="D3964" s="8">
        <f t="shared" si="1"/>
        <v>1</v>
      </c>
    </row>
    <row r="3965">
      <c r="A3965" s="5" t="s">
        <v>3992</v>
      </c>
      <c r="B3965" s="6" t="s">
        <v>2273</v>
      </c>
      <c r="C3965" s="7">
        <v>44529.0</v>
      </c>
      <c r="D3965" s="8">
        <f t="shared" si="1"/>
        <v>1</v>
      </c>
    </row>
    <row r="3966">
      <c r="A3966" s="5" t="s">
        <v>3993</v>
      </c>
      <c r="B3966" s="6" t="s">
        <v>2273</v>
      </c>
      <c r="C3966" s="7">
        <v>44529.0</v>
      </c>
      <c r="D3966" s="8">
        <f t="shared" si="1"/>
        <v>1</v>
      </c>
    </row>
    <row r="3967">
      <c r="A3967" s="5" t="s">
        <v>3994</v>
      </c>
      <c r="B3967" s="6" t="s">
        <v>2273</v>
      </c>
      <c r="C3967" s="7">
        <v>44529.0</v>
      </c>
      <c r="D3967" s="8">
        <f t="shared" si="1"/>
        <v>1</v>
      </c>
    </row>
    <row r="3968">
      <c r="A3968" s="5" t="s">
        <v>3995</v>
      </c>
      <c r="B3968" s="6" t="s">
        <v>2273</v>
      </c>
      <c r="C3968" s="7">
        <v>44529.0</v>
      </c>
      <c r="D3968" s="8">
        <f t="shared" si="1"/>
        <v>1</v>
      </c>
    </row>
    <row r="3969">
      <c r="A3969" s="5" t="s">
        <v>3996</v>
      </c>
      <c r="B3969" s="6" t="s">
        <v>2273</v>
      </c>
      <c r="C3969" s="7">
        <v>44529.0</v>
      </c>
      <c r="D3969" s="8">
        <f t="shared" si="1"/>
        <v>1</v>
      </c>
    </row>
    <row r="3970">
      <c r="A3970" s="5" t="s">
        <v>3997</v>
      </c>
      <c r="B3970" s="6" t="s">
        <v>2273</v>
      </c>
      <c r="C3970" s="7">
        <v>44529.0</v>
      </c>
      <c r="D3970" s="8">
        <f t="shared" si="1"/>
        <v>1</v>
      </c>
    </row>
    <row r="3971">
      <c r="A3971" s="5" t="s">
        <v>3998</v>
      </c>
      <c r="B3971" s="6" t="s">
        <v>2273</v>
      </c>
      <c r="C3971" s="7">
        <v>44529.0</v>
      </c>
      <c r="D3971" s="8">
        <f t="shared" si="1"/>
        <v>1</v>
      </c>
    </row>
    <row r="3972">
      <c r="A3972" s="5" t="s">
        <v>3999</v>
      </c>
      <c r="B3972" s="6" t="s">
        <v>2273</v>
      </c>
      <c r="C3972" s="7">
        <v>44529.0</v>
      </c>
      <c r="D3972" s="8">
        <f t="shared" si="1"/>
        <v>1</v>
      </c>
    </row>
    <row r="3973">
      <c r="A3973" s="5" t="s">
        <v>4000</v>
      </c>
      <c r="B3973" s="6" t="s">
        <v>2273</v>
      </c>
      <c r="C3973" s="7">
        <v>44529.0</v>
      </c>
      <c r="D3973" s="8">
        <f t="shared" si="1"/>
        <v>1</v>
      </c>
    </row>
    <row r="3974">
      <c r="A3974" s="5" t="s">
        <v>4001</v>
      </c>
      <c r="B3974" s="6" t="s">
        <v>2273</v>
      </c>
      <c r="C3974" s="7">
        <v>44529.0</v>
      </c>
      <c r="D3974" s="8">
        <f t="shared" si="1"/>
        <v>1</v>
      </c>
    </row>
    <row r="3975">
      <c r="A3975" s="5" t="s">
        <v>4002</v>
      </c>
      <c r="B3975" s="6" t="s">
        <v>2273</v>
      </c>
      <c r="C3975" s="7">
        <v>44529.0</v>
      </c>
      <c r="D3975" s="8">
        <f t="shared" si="1"/>
        <v>1</v>
      </c>
    </row>
    <row r="3976">
      <c r="A3976" s="5" t="s">
        <v>4003</v>
      </c>
      <c r="B3976" s="6" t="s">
        <v>2273</v>
      </c>
      <c r="C3976" s="7">
        <v>44529.0</v>
      </c>
      <c r="D3976" s="8">
        <f t="shared" si="1"/>
        <v>1</v>
      </c>
    </row>
    <row r="3977">
      <c r="A3977" s="5" t="s">
        <v>4004</v>
      </c>
      <c r="B3977" s="6" t="s">
        <v>2273</v>
      </c>
      <c r="C3977" s="7">
        <v>44529.0</v>
      </c>
      <c r="D3977" s="8">
        <f t="shared" si="1"/>
        <v>1</v>
      </c>
    </row>
    <row r="3978">
      <c r="A3978" s="5" t="s">
        <v>4005</v>
      </c>
      <c r="B3978" s="6" t="s">
        <v>2273</v>
      </c>
      <c r="C3978" s="7">
        <v>44529.0</v>
      </c>
      <c r="D3978" s="8">
        <f t="shared" si="1"/>
        <v>1</v>
      </c>
    </row>
    <row r="3979">
      <c r="A3979" s="5" t="s">
        <v>4006</v>
      </c>
      <c r="B3979" s="6" t="s">
        <v>2273</v>
      </c>
      <c r="C3979" s="7">
        <v>44529.0</v>
      </c>
      <c r="D3979" s="8">
        <f t="shared" si="1"/>
        <v>1</v>
      </c>
    </row>
    <row r="3980">
      <c r="A3980" s="5" t="s">
        <v>4007</v>
      </c>
      <c r="B3980" s="6" t="s">
        <v>2273</v>
      </c>
      <c r="C3980" s="7">
        <v>44529.0</v>
      </c>
      <c r="D3980" s="8">
        <f t="shared" si="1"/>
        <v>1</v>
      </c>
    </row>
    <row r="3981">
      <c r="A3981" s="5" t="s">
        <v>4008</v>
      </c>
      <c r="B3981" s="6" t="s">
        <v>2273</v>
      </c>
      <c r="C3981" s="7">
        <v>44529.0</v>
      </c>
      <c r="D3981" s="8">
        <f t="shared" si="1"/>
        <v>1</v>
      </c>
    </row>
    <row r="3982">
      <c r="A3982" s="5" t="s">
        <v>4009</v>
      </c>
      <c r="B3982" s="6" t="s">
        <v>2273</v>
      </c>
      <c r="C3982" s="7">
        <v>44529.0</v>
      </c>
      <c r="D3982" s="8">
        <f t="shared" si="1"/>
        <v>1</v>
      </c>
    </row>
    <row r="3983">
      <c r="A3983" s="5" t="s">
        <v>4010</v>
      </c>
      <c r="B3983" s="6" t="s">
        <v>2273</v>
      </c>
      <c r="C3983" s="7">
        <v>44529.0</v>
      </c>
      <c r="D3983" s="8">
        <f t="shared" si="1"/>
        <v>1</v>
      </c>
    </row>
    <row r="3984">
      <c r="A3984" s="5" t="s">
        <v>4011</v>
      </c>
      <c r="B3984" s="6" t="s">
        <v>2273</v>
      </c>
      <c r="C3984" s="7">
        <v>44529.0</v>
      </c>
      <c r="D3984" s="8">
        <f t="shared" si="1"/>
        <v>1</v>
      </c>
    </row>
    <row r="3985">
      <c r="A3985" s="5" t="s">
        <v>4012</v>
      </c>
      <c r="B3985" s="6" t="s">
        <v>2273</v>
      </c>
      <c r="C3985" s="7">
        <v>44529.0</v>
      </c>
      <c r="D3985" s="8">
        <f t="shared" si="1"/>
        <v>1</v>
      </c>
    </row>
    <row r="3986">
      <c r="A3986" s="5" t="s">
        <v>4013</v>
      </c>
      <c r="B3986" s="6" t="s">
        <v>2273</v>
      </c>
      <c r="C3986" s="7">
        <v>44529.0</v>
      </c>
      <c r="D3986" s="8">
        <f t="shared" si="1"/>
        <v>1</v>
      </c>
    </row>
    <row r="3987">
      <c r="A3987" s="5" t="s">
        <v>4014</v>
      </c>
      <c r="B3987" s="6" t="s">
        <v>2273</v>
      </c>
      <c r="C3987" s="7">
        <v>44529.0</v>
      </c>
      <c r="D3987" s="8">
        <f t="shared" si="1"/>
        <v>1</v>
      </c>
    </row>
    <row r="3988">
      <c r="A3988" s="5" t="s">
        <v>4015</v>
      </c>
      <c r="B3988" s="6" t="s">
        <v>2273</v>
      </c>
      <c r="C3988" s="7">
        <v>44529.0</v>
      </c>
      <c r="D3988" s="8">
        <f t="shared" si="1"/>
        <v>1</v>
      </c>
    </row>
    <row r="3989">
      <c r="A3989" s="5" t="s">
        <v>4016</v>
      </c>
      <c r="B3989" s="6" t="s">
        <v>2273</v>
      </c>
      <c r="C3989" s="7">
        <v>44529.0</v>
      </c>
      <c r="D3989" s="8">
        <f t="shared" si="1"/>
        <v>1</v>
      </c>
    </row>
    <row r="3990">
      <c r="A3990" s="5" t="s">
        <v>4017</v>
      </c>
      <c r="B3990" s="6" t="s">
        <v>2273</v>
      </c>
      <c r="C3990" s="7">
        <v>44529.0</v>
      </c>
      <c r="D3990" s="8">
        <f t="shared" si="1"/>
        <v>1</v>
      </c>
    </row>
    <row r="3991">
      <c r="A3991" s="5" t="s">
        <v>4018</v>
      </c>
      <c r="B3991" s="6" t="s">
        <v>2273</v>
      </c>
      <c r="C3991" s="7">
        <v>44529.0</v>
      </c>
      <c r="D3991" s="8">
        <f t="shared" si="1"/>
        <v>1</v>
      </c>
    </row>
    <row r="3992">
      <c r="A3992" s="5" t="s">
        <v>4019</v>
      </c>
      <c r="B3992" s="6" t="s">
        <v>2273</v>
      </c>
      <c r="C3992" s="7">
        <v>44529.0</v>
      </c>
      <c r="D3992" s="8">
        <f t="shared" si="1"/>
        <v>1</v>
      </c>
    </row>
    <row r="3993">
      <c r="A3993" s="5" t="s">
        <v>4020</v>
      </c>
      <c r="B3993" s="6" t="s">
        <v>2273</v>
      </c>
      <c r="C3993" s="7">
        <v>44529.0</v>
      </c>
      <c r="D3993" s="8">
        <f t="shared" si="1"/>
        <v>1</v>
      </c>
    </row>
    <row r="3994">
      <c r="A3994" s="5" t="s">
        <v>4021</v>
      </c>
      <c r="B3994" s="6" t="s">
        <v>2273</v>
      </c>
      <c r="C3994" s="7">
        <v>44529.0</v>
      </c>
      <c r="D3994" s="8">
        <f t="shared" si="1"/>
        <v>1</v>
      </c>
    </row>
    <row r="3995">
      <c r="A3995" s="5" t="s">
        <v>4022</v>
      </c>
      <c r="B3995" s="6" t="s">
        <v>2273</v>
      </c>
      <c r="C3995" s="7">
        <v>44529.0</v>
      </c>
      <c r="D3995" s="8">
        <f t="shared" si="1"/>
        <v>1</v>
      </c>
    </row>
    <row r="3996">
      <c r="A3996" s="5" t="s">
        <v>4023</v>
      </c>
      <c r="B3996" s="6" t="s">
        <v>2273</v>
      </c>
      <c r="C3996" s="7">
        <v>44529.0</v>
      </c>
      <c r="D3996" s="8">
        <f t="shared" si="1"/>
        <v>1</v>
      </c>
    </row>
    <row r="3997">
      <c r="A3997" s="5" t="s">
        <v>4024</v>
      </c>
      <c r="B3997" s="6" t="s">
        <v>2273</v>
      </c>
      <c r="C3997" s="7">
        <v>44529.0</v>
      </c>
      <c r="D3997" s="8">
        <f t="shared" si="1"/>
        <v>1</v>
      </c>
    </row>
    <row r="3998">
      <c r="A3998" s="5" t="s">
        <v>4025</v>
      </c>
      <c r="B3998" s="6" t="s">
        <v>2273</v>
      </c>
      <c r="C3998" s="7">
        <v>44529.0</v>
      </c>
      <c r="D3998" s="8">
        <f t="shared" si="1"/>
        <v>1</v>
      </c>
    </row>
    <row r="3999">
      <c r="A3999" s="5" t="s">
        <v>4026</v>
      </c>
      <c r="B3999" s="6" t="s">
        <v>2273</v>
      </c>
      <c r="C3999" s="7">
        <v>44529.0</v>
      </c>
      <c r="D3999" s="8">
        <f t="shared" si="1"/>
        <v>1</v>
      </c>
    </row>
    <row r="4000">
      <c r="A4000" s="5" t="s">
        <v>4027</v>
      </c>
      <c r="B4000" s="6" t="s">
        <v>2273</v>
      </c>
      <c r="C4000" s="7">
        <v>44529.0</v>
      </c>
      <c r="D4000" s="8">
        <f t="shared" si="1"/>
        <v>1</v>
      </c>
    </row>
    <row r="4001">
      <c r="A4001" s="5" t="s">
        <v>4028</v>
      </c>
      <c r="B4001" s="6" t="s">
        <v>2273</v>
      </c>
      <c r="C4001" s="7">
        <v>44529.0</v>
      </c>
      <c r="D4001" s="8">
        <f t="shared" si="1"/>
        <v>1</v>
      </c>
    </row>
    <row r="4002">
      <c r="A4002" s="5" t="s">
        <v>4029</v>
      </c>
      <c r="B4002" s="6" t="s">
        <v>2273</v>
      </c>
      <c r="C4002" s="7">
        <v>44529.0</v>
      </c>
      <c r="D4002" s="8">
        <f t="shared" si="1"/>
        <v>1</v>
      </c>
    </row>
    <row r="4003">
      <c r="A4003" s="5" t="s">
        <v>4030</v>
      </c>
      <c r="B4003" s="6" t="s">
        <v>2273</v>
      </c>
      <c r="C4003" s="7">
        <v>44529.0</v>
      </c>
      <c r="D4003" s="8">
        <f t="shared" si="1"/>
        <v>1</v>
      </c>
    </row>
    <row r="4004">
      <c r="A4004" s="5" t="s">
        <v>4031</v>
      </c>
      <c r="B4004" s="6" t="s">
        <v>2273</v>
      </c>
      <c r="C4004" s="7">
        <v>44529.0</v>
      </c>
      <c r="D4004" s="8">
        <f t="shared" si="1"/>
        <v>1</v>
      </c>
    </row>
    <row r="4005">
      <c r="A4005" s="5" t="s">
        <v>4032</v>
      </c>
      <c r="B4005" s="6" t="s">
        <v>2273</v>
      </c>
      <c r="C4005" s="7">
        <v>44529.0</v>
      </c>
      <c r="D4005" s="8">
        <f t="shared" si="1"/>
        <v>1</v>
      </c>
    </row>
    <row r="4006">
      <c r="A4006" s="5" t="s">
        <v>4033</v>
      </c>
      <c r="B4006" s="6" t="s">
        <v>2273</v>
      </c>
      <c r="C4006" s="7">
        <v>44529.0</v>
      </c>
      <c r="D4006" s="8">
        <f t="shared" si="1"/>
        <v>1</v>
      </c>
    </row>
    <row r="4007">
      <c r="A4007" s="5" t="s">
        <v>4034</v>
      </c>
      <c r="B4007" s="6" t="s">
        <v>2273</v>
      </c>
      <c r="C4007" s="7">
        <v>44529.0</v>
      </c>
      <c r="D4007" s="8">
        <f t="shared" si="1"/>
        <v>1</v>
      </c>
    </row>
    <row r="4008">
      <c r="A4008" s="5" t="s">
        <v>4035</v>
      </c>
      <c r="B4008" s="6" t="s">
        <v>2273</v>
      </c>
      <c r="C4008" s="7">
        <v>44529.0</v>
      </c>
      <c r="D4008" s="8">
        <f t="shared" si="1"/>
        <v>1</v>
      </c>
    </row>
    <row r="4009">
      <c r="A4009" s="5" t="s">
        <v>4036</v>
      </c>
      <c r="B4009" s="6" t="s">
        <v>2273</v>
      </c>
      <c r="C4009" s="7">
        <v>44529.0</v>
      </c>
      <c r="D4009" s="8">
        <f t="shared" si="1"/>
        <v>1</v>
      </c>
    </row>
    <row r="4010">
      <c r="A4010" s="5" t="s">
        <v>4037</v>
      </c>
      <c r="B4010" s="6" t="s">
        <v>2273</v>
      </c>
      <c r="C4010" s="7">
        <v>44529.0</v>
      </c>
      <c r="D4010" s="8">
        <f t="shared" si="1"/>
        <v>1</v>
      </c>
    </row>
    <row r="4011">
      <c r="A4011" s="5" t="s">
        <v>4038</v>
      </c>
      <c r="B4011" s="6" t="s">
        <v>2273</v>
      </c>
      <c r="C4011" s="7">
        <v>44529.0</v>
      </c>
      <c r="D4011" s="8">
        <f t="shared" si="1"/>
        <v>1</v>
      </c>
    </row>
    <row r="4012">
      <c r="A4012" s="5" t="s">
        <v>4039</v>
      </c>
      <c r="B4012" s="6" t="s">
        <v>2273</v>
      </c>
      <c r="C4012" s="7">
        <v>44529.0</v>
      </c>
      <c r="D4012" s="8">
        <f t="shared" si="1"/>
        <v>1</v>
      </c>
    </row>
    <row r="4013">
      <c r="A4013" s="5" t="s">
        <v>4040</v>
      </c>
      <c r="B4013" s="6" t="s">
        <v>2273</v>
      </c>
      <c r="C4013" s="7">
        <v>44529.0</v>
      </c>
      <c r="D4013" s="8">
        <f t="shared" si="1"/>
        <v>1</v>
      </c>
    </row>
    <row r="4014">
      <c r="A4014" s="5" t="s">
        <v>4041</v>
      </c>
      <c r="B4014" s="6" t="s">
        <v>2273</v>
      </c>
      <c r="C4014" s="7">
        <v>44529.0</v>
      </c>
      <c r="D4014" s="8">
        <f t="shared" si="1"/>
        <v>1</v>
      </c>
    </row>
    <row r="4015">
      <c r="A4015" s="5" t="s">
        <v>4042</v>
      </c>
      <c r="B4015" s="6" t="s">
        <v>2273</v>
      </c>
      <c r="C4015" s="7">
        <v>44529.0</v>
      </c>
      <c r="D4015" s="8">
        <f t="shared" si="1"/>
        <v>1</v>
      </c>
    </row>
    <row r="4016">
      <c r="A4016" s="5" t="s">
        <v>4043</v>
      </c>
      <c r="B4016" s="6" t="s">
        <v>2273</v>
      </c>
      <c r="C4016" s="7">
        <v>44529.0</v>
      </c>
      <c r="D4016" s="8">
        <f t="shared" si="1"/>
        <v>1</v>
      </c>
    </row>
    <row r="4017">
      <c r="A4017" s="5" t="s">
        <v>4044</v>
      </c>
      <c r="B4017" s="6" t="s">
        <v>2273</v>
      </c>
      <c r="C4017" s="7">
        <v>44529.0</v>
      </c>
      <c r="D4017" s="8">
        <f t="shared" si="1"/>
        <v>1</v>
      </c>
    </row>
    <row r="4018">
      <c r="A4018" s="5" t="s">
        <v>4045</v>
      </c>
      <c r="B4018" s="6" t="s">
        <v>2273</v>
      </c>
      <c r="C4018" s="7">
        <v>44529.0</v>
      </c>
      <c r="D4018" s="8">
        <f t="shared" si="1"/>
        <v>1</v>
      </c>
    </row>
    <row r="4019">
      <c r="A4019" s="5" t="s">
        <v>4046</v>
      </c>
      <c r="B4019" s="6" t="s">
        <v>2273</v>
      </c>
      <c r="C4019" s="7">
        <v>44529.0</v>
      </c>
      <c r="D4019" s="8">
        <f t="shared" si="1"/>
        <v>1</v>
      </c>
    </row>
    <row r="4020">
      <c r="A4020" s="5" t="s">
        <v>4047</v>
      </c>
      <c r="B4020" s="6" t="s">
        <v>2273</v>
      </c>
      <c r="C4020" s="7">
        <v>44529.0</v>
      </c>
      <c r="D4020" s="8">
        <f t="shared" si="1"/>
        <v>1</v>
      </c>
    </row>
    <row r="4021">
      <c r="A4021" s="5" t="s">
        <v>4048</v>
      </c>
      <c r="B4021" s="6" t="s">
        <v>2273</v>
      </c>
      <c r="C4021" s="7">
        <v>44529.0</v>
      </c>
      <c r="D4021" s="8">
        <f t="shared" si="1"/>
        <v>1</v>
      </c>
    </row>
    <row r="4022">
      <c r="A4022" s="5" t="s">
        <v>4049</v>
      </c>
      <c r="B4022" s="6" t="s">
        <v>2273</v>
      </c>
      <c r="C4022" s="7">
        <v>44529.0</v>
      </c>
      <c r="D4022" s="8">
        <f t="shared" si="1"/>
        <v>1</v>
      </c>
    </row>
    <row r="4023">
      <c r="A4023" s="5" t="s">
        <v>4050</v>
      </c>
      <c r="B4023" s="6" t="s">
        <v>2273</v>
      </c>
      <c r="C4023" s="7">
        <v>44529.0</v>
      </c>
      <c r="D4023" s="8">
        <f t="shared" si="1"/>
        <v>1</v>
      </c>
    </row>
    <row r="4024">
      <c r="A4024" s="5" t="s">
        <v>4051</v>
      </c>
      <c r="B4024" s="6" t="s">
        <v>2273</v>
      </c>
      <c r="C4024" s="7">
        <v>44529.0</v>
      </c>
      <c r="D4024" s="8">
        <f t="shared" si="1"/>
        <v>1</v>
      </c>
    </row>
    <row r="4025">
      <c r="A4025" s="5" t="s">
        <v>4052</v>
      </c>
      <c r="B4025" s="6" t="s">
        <v>2273</v>
      </c>
      <c r="C4025" s="7">
        <v>44529.0</v>
      </c>
      <c r="D4025" s="8">
        <f t="shared" si="1"/>
        <v>1</v>
      </c>
    </row>
    <row r="4026">
      <c r="A4026" s="5" t="s">
        <v>4053</v>
      </c>
      <c r="B4026" s="6" t="s">
        <v>2273</v>
      </c>
      <c r="C4026" s="7">
        <v>44529.0</v>
      </c>
      <c r="D4026" s="8">
        <f t="shared" si="1"/>
        <v>1</v>
      </c>
    </row>
    <row r="4027">
      <c r="A4027" s="5" t="s">
        <v>4054</v>
      </c>
      <c r="B4027" s="6" t="s">
        <v>2273</v>
      </c>
      <c r="C4027" s="7">
        <v>44529.0</v>
      </c>
      <c r="D4027" s="8">
        <f t="shared" si="1"/>
        <v>1</v>
      </c>
    </row>
    <row r="4028">
      <c r="A4028" s="5" t="s">
        <v>4055</v>
      </c>
      <c r="B4028" s="6" t="s">
        <v>2273</v>
      </c>
      <c r="C4028" s="7">
        <v>44529.0</v>
      </c>
      <c r="D4028" s="8">
        <f t="shared" si="1"/>
        <v>1</v>
      </c>
    </row>
    <row r="4029">
      <c r="A4029" s="5" t="s">
        <v>4056</v>
      </c>
      <c r="B4029" s="6" t="s">
        <v>2273</v>
      </c>
      <c r="C4029" s="7">
        <v>44529.0</v>
      </c>
      <c r="D4029" s="8">
        <f t="shared" si="1"/>
        <v>1</v>
      </c>
    </row>
    <row r="4030">
      <c r="A4030" s="5" t="s">
        <v>4057</v>
      </c>
      <c r="B4030" s="6" t="s">
        <v>2273</v>
      </c>
      <c r="C4030" s="7">
        <v>44529.0</v>
      </c>
      <c r="D4030" s="8">
        <f t="shared" si="1"/>
        <v>1</v>
      </c>
    </row>
    <row r="4031">
      <c r="A4031" s="5" t="s">
        <v>4058</v>
      </c>
      <c r="B4031" s="6" t="s">
        <v>2273</v>
      </c>
      <c r="C4031" s="7">
        <v>44529.0</v>
      </c>
      <c r="D4031" s="8">
        <f t="shared" si="1"/>
        <v>1</v>
      </c>
    </row>
    <row r="4032">
      <c r="A4032" s="5" t="s">
        <v>4059</v>
      </c>
      <c r="B4032" s="6" t="s">
        <v>2273</v>
      </c>
      <c r="C4032" s="7">
        <v>44529.0</v>
      </c>
      <c r="D4032" s="8">
        <f t="shared" si="1"/>
        <v>1</v>
      </c>
    </row>
    <row r="4033">
      <c r="A4033" s="5" t="s">
        <v>4060</v>
      </c>
      <c r="B4033" s="6" t="s">
        <v>2273</v>
      </c>
      <c r="C4033" s="7">
        <v>44529.0</v>
      </c>
      <c r="D4033" s="8">
        <f t="shared" si="1"/>
        <v>1</v>
      </c>
    </row>
    <row r="4034">
      <c r="A4034" s="5" t="s">
        <v>4061</v>
      </c>
      <c r="B4034" s="6" t="s">
        <v>2273</v>
      </c>
      <c r="C4034" s="7">
        <v>44529.0</v>
      </c>
      <c r="D4034" s="8">
        <f t="shared" si="1"/>
        <v>1</v>
      </c>
    </row>
    <row r="4035">
      <c r="A4035" s="5" t="s">
        <v>4062</v>
      </c>
      <c r="B4035" s="6" t="s">
        <v>2273</v>
      </c>
      <c r="C4035" s="7">
        <v>44529.0</v>
      </c>
      <c r="D4035" s="8">
        <f t="shared" si="1"/>
        <v>1</v>
      </c>
    </row>
    <row r="4036">
      <c r="A4036" s="5" t="s">
        <v>4063</v>
      </c>
      <c r="B4036" s="6" t="s">
        <v>2273</v>
      </c>
      <c r="C4036" s="7">
        <v>44529.0</v>
      </c>
      <c r="D4036" s="8">
        <f t="shared" si="1"/>
        <v>1</v>
      </c>
    </row>
    <row r="4037">
      <c r="A4037" s="5" t="s">
        <v>4064</v>
      </c>
      <c r="B4037" s="6" t="s">
        <v>2273</v>
      </c>
      <c r="C4037" s="7">
        <v>44529.0</v>
      </c>
      <c r="D4037" s="8">
        <f t="shared" si="1"/>
        <v>1</v>
      </c>
    </row>
    <row r="4038">
      <c r="A4038" s="5" t="s">
        <v>4065</v>
      </c>
      <c r="B4038" s="6" t="s">
        <v>2273</v>
      </c>
      <c r="C4038" s="7">
        <v>44529.0</v>
      </c>
      <c r="D4038" s="8">
        <f t="shared" si="1"/>
        <v>1</v>
      </c>
    </row>
    <row r="4039">
      <c r="A4039" s="5" t="s">
        <v>4066</v>
      </c>
      <c r="B4039" s="6" t="s">
        <v>2273</v>
      </c>
      <c r="C4039" s="7">
        <v>44529.0</v>
      </c>
      <c r="D4039" s="8">
        <f t="shared" si="1"/>
        <v>1</v>
      </c>
    </row>
    <row r="4040">
      <c r="A4040" s="5" t="s">
        <v>4067</v>
      </c>
      <c r="B4040" s="6" t="s">
        <v>2273</v>
      </c>
      <c r="C4040" s="7">
        <v>44529.0</v>
      </c>
      <c r="D4040" s="8">
        <f t="shared" si="1"/>
        <v>1</v>
      </c>
    </row>
    <row r="4041">
      <c r="A4041" s="5" t="s">
        <v>4068</v>
      </c>
      <c r="B4041" s="6" t="s">
        <v>2273</v>
      </c>
      <c r="C4041" s="7">
        <v>44529.0</v>
      </c>
      <c r="D4041" s="8">
        <f t="shared" si="1"/>
        <v>1</v>
      </c>
    </row>
    <row r="4042">
      <c r="A4042" s="5" t="s">
        <v>4069</v>
      </c>
      <c r="B4042" s="6" t="s">
        <v>2273</v>
      </c>
      <c r="C4042" s="7">
        <v>44529.0</v>
      </c>
      <c r="D4042" s="8">
        <f t="shared" si="1"/>
        <v>1</v>
      </c>
    </row>
    <row r="4043">
      <c r="A4043" s="5" t="s">
        <v>4070</v>
      </c>
      <c r="B4043" s="6" t="s">
        <v>2273</v>
      </c>
      <c r="C4043" s="7">
        <v>44529.0</v>
      </c>
      <c r="D4043" s="8">
        <f t="shared" si="1"/>
        <v>1</v>
      </c>
    </row>
    <row r="4044">
      <c r="A4044" s="5" t="s">
        <v>4071</v>
      </c>
      <c r="B4044" s="6" t="s">
        <v>2273</v>
      </c>
      <c r="C4044" s="7">
        <v>44529.0</v>
      </c>
      <c r="D4044" s="8">
        <f t="shared" si="1"/>
        <v>1</v>
      </c>
    </row>
    <row r="4045">
      <c r="A4045" s="5" t="s">
        <v>4072</v>
      </c>
      <c r="B4045" s="6" t="s">
        <v>2273</v>
      </c>
      <c r="C4045" s="7">
        <v>44529.0</v>
      </c>
      <c r="D4045" s="8">
        <f t="shared" si="1"/>
        <v>1</v>
      </c>
    </row>
    <row r="4046">
      <c r="A4046" s="5" t="s">
        <v>4073</v>
      </c>
      <c r="B4046" s="6" t="s">
        <v>2273</v>
      </c>
      <c r="C4046" s="7">
        <v>44529.0</v>
      </c>
      <c r="D4046" s="8">
        <f t="shared" si="1"/>
        <v>1</v>
      </c>
    </row>
    <row r="4047">
      <c r="A4047" s="5" t="s">
        <v>4074</v>
      </c>
      <c r="B4047" s="6" t="s">
        <v>2273</v>
      </c>
      <c r="C4047" s="7">
        <v>44529.0</v>
      </c>
      <c r="D4047" s="8">
        <f t="shared" si="1"/>
        <v>1</v>
      </c>
    </row>
    <row r="4048">
      <c r="A4048" s="5" t="s">
        <v>4075</v>
      </c>
      <c r="B4048" s="6" t="s">
        <v>2273</v>
      </c>
      <c r="C4048" s="7">
        <v>44529.0</v>
      </c>
      <c r="D4048" s="8">
        <f t="shared" si="1"/>
        <v>1</v>
      </c>
    </row>
    <row r="4049">
      <c r="A4049" s="5" t="s">
        <v>4076</v>
      </c>
      <c r="B4049" s="6" t="s">
        <v>2273</v>
      </c>
      <c r="C4049" s="7">
        <v>44529.0</v>
      </c>
      <c r="D4049" s="8">
        <f t="shared" si="1"/>
        <v>1</v>
      </c>
    </row>
    <row r="4050">
      <c r="A4050" s="5" t="s">
        <v>4077</v>
      </c>
      <c r="B4050" s="6" t="s">
        <v>2273</v>
      </c>
      <c r="C4050" s="7">
        <v>44529.0</v>
      </c>
      <c r="D4050" s="8">
        <f t="shared" si="1"/>
        <v>1</v>
      </c>
    </row>
    <row r="4051">
      <c r="A4051" s="5" t="s">
        <v>4078</v>
      </c>
      <c r="B4051" s="6" t="s">
        <v>2273</v>
      </c>
      <c r="C4051" s="7">
        <v>44529.0</v>
      </c>
      <c r="D4051" s="8">
        <f t="shared" si="1"/>
        <v>1</v>
      </c>
    </row>
    <row r="4052">
      <c r="A4052" s="5" t="s">
        <v>4079</v>
      </c>
      <c r="B4052" s="6" t="s">
        <v>2273</v>
      </c>
      <c r="C4052" s="7">
        <v>44529.0</v>
      </c>
      <c r="D4052" s="8">
        <f t="shared" si="1"/>
        <v>1</v>
      </c>
    </row>
    <row r="4053">
      <c r="A4053" s="5" t="s">
        <v>4080</v>
      </c>
      <c r="B4053" s="6" t="s">
        <v>2273</v>
      </c>
      <c r="C4053" s="7">
        <v>44529.0</v>
      </c>
      <c r="D4053" s="8">
        <f t="shared" si="1"/>
        <v>1</v>
      </c>
    </row>
    <row r="4054">
      <c r="A4054" s="5" t="s">
        <v>4081</v>
      </c>
      <c r="B4054" s="6" t="s">
        <v>2273</v>
      </c>
      <c r="C4054" s="7">
        <v>44529.0</v>
      </c>
      <c r="D4054" s="8">
        <f t="shared" si="1"/>
        <v>1</v>
      </c>
    </row>
    <row r="4055">
      <c r="A4055" s="5" t="s">
        <v>4082</v>
      </c>
      <c r="B4055" s="6" t="s">
        <v>2273</v>
      </c>
      <c r="C4055" s="7">
        <v>44529.0</v>
      </c>
      <c r="D4055" s="8">
        <f t="shared" si="1"/>
        <v>1</v>
      </c>
    </row>
    <row r="4056">
      <c r="A4056" s="5" t="s">
        <v>4083</v>
      </c>
      <c r="B4056" s="6" t="s">
        <v>2273</v>
      </c>
      <c r="C4056" s="7">
        <v>44529.0</v>
      </c>
      <c r="D4056" s="8">
        <f t="shared" si="1"/>
        <v>1</v>
      </c>
    </row>
    <row r="4057">
      <c r="A4057" s="5" t="s">
        <v>4084</v>
      </c>
      <c r="B4057" s="6" t="s">
        <v>2273</v>
      </c>
      <c r="C4057" s="7">
        <v>44529.0</v>
      </c>
      <c r="D4057" s="8">
        <f t="shared" si="1"/>
        <v>1</v>
      </c>
    </row>
    <row r="4058">
      <c r="A4058" s="5" t="s">
        <v>4085</v>
      </c>
      <c r="B4058" s="6" t="s">
        <v>2273</v>
      </c>
      <c r="C4058" s="7">
        <v>44529.0</v>
      </c>
      <c r="D4058" s="8">
        <f t="shared" si="1"/>
        <v>1</v>
      </c>
    </row>
    <row r="4059">
      <c r="A4059" s="5" t="s">
        <v>4086</v>
      </c>
      <c r="B4059" s="6" t="s">
        <v>2273</v>
      </c>
      <c r="C4059" s="7">
        <v>44529.0</v>
      </c>
      <c r="D4059" s="8">
        <f t="shared" si="1"/>
        <v>1</v>
      </c>
    </row>
    <row r="4060">
      <c r="A4060" s="5" t="s">
        <v>4087</v>
      </c>
      <c r="B4060" s="6" t="s">
        <v>2273</v>
      </c>
      <c r="C4060" s="7">
        <v>44529.0</v>
      </c>
      <c r="D4060" s="8">
        <f t="shared" si="1"/>
        <v>1</v>
      </c>
    </row>
    <row r="4061">
      <c r="A4061" s="5" t="s">
        <v>4088</v>
      </c>
      <c r="B4061" s="6" t="s">
        <v>2273</v>
      </c>
      <c r="C4061" s="7">
        <v>44529.0</v>
      </c>
      <c r="D4061" s="8">
        <f t="shared" si="1"/>
        <v>1</v>
      </c>
    </row>
    <row r="4062">
      <c r="A4062" s="5" t="s">
        <v>4089</v>
      </c>
      <c r="B4062" s="6" t="s">
        <v>2273</v>
      </c>
      <c r="C4062" s="7">
        <v>44529.0</v>
      </c>
      <c r="D4062" s="8">
        <f t="shared" si="1"/>
        <v>1</v>
      </c>
    </row>
    <row r="4063">
      <c r="A4063" s="5" t="s">
        <v>4090</v>
      </c>
      <c r="B4063" s="6" t="s">
        <v>2273</v>
      </c>
      <c r="C4063" s="7">
        <v>44529.0</v>
      </c>
      <c r="D4063" s="8">
        <f t="shared" si="1"/>
        <v>1</v>
      </c>
    </row>
    <row r="4064">
      <c r="A4064" s="5" t="s">
        <v>4091</v>
      </c>
      <c r="B4064" s="6" t="s">
        <v>2273</v>
      </c>
      <c r="C4064" s="7">
        <v>44529.0</v>
      </c>
      <c r="D4064" s="8">
        <f t="shared" si="1"/>
        <v>1</v>
      </c>
    </row>
    <row r="4065">
      <c r="A4065" s="5" t="s">
        <v>4092</v>
      </c>
      <c r="B4065" s="6" t="s">
        <v>2273</v>
      </c>
      <c r="C4065" s="7">
        <v>44529.0</v>
      </c>
      <c r="D4065" s="8">
        <f t="shared" si="1"/>
        <v>1</v>
      </c>
    </row>
    <row r="4066">
      <c r="A4066" s="5" t="s">
        <v>4093</v>
      </c>
      <c r="B4066" s="6" t="s">
        <v>2273</v>
      </c>
      <c r="C4066" s="7">
        <v>44529.0</v>
      </c>
      <c r="D4066" s="8">
        <f t="shared" si="1"/>
        <v>1</v>
      </c>
    </row>
    <row r="4067">
      <c r="A4067" s="5" t="s">
        <v>4094</v>
      </c>
      <c r="B4067" s="6" t="s">
        <v>2273</v>
      </c>
      <c r="C4067" s="7">
        <v>44529.0</v>
      </c>
      <c r="D4067" s="8">
        <f t="shared" si="1"/>
        <v>1</v>
      </c>
    </row>
    <row r="4068">
      <c r="A4068" s="5" t="s">
        <v>4095</v>
      </c>
      <c r="B4068" s="6" t="s">
        <v>2273</v>
      </c>
      <c r="C4068" s="7">
        <v>44529.0</v>
      </c>
      <c r="D4068" s="8">
        <f t="shared" si="1"/>
        <v>1</v>
      </c>
    </row>
    <row r="4069">
      <c r="A4069" s="5" t="s">
        <v>4096</v>
      </c>
      <c r="B4069" s="6" t="s">
        <v>2273</v>
      </c>
      <c r="C4069" s="7">
        <v>44529.0</v>
      </c>
      <c r="D4069" s="8">
        <f t="shared" si="1"/>
        <v>1</v>
      </c>
    </row>
    <row r="4070">
      <c r="A4070" s="5" t="s">
        <v>4097</v>
      </c>
      <c r="B4070" s="6" t="s">
        <v>2273</v>
      </c>
      <c r="C4070" s="7">
        <v>44529.0</v>
      </c>
      <c r="D4070" s="8">
        <f t="shared" si="1"/>
        <v>1</v>
      </c>
    </row>
    <row r="4071">
      <c r="A4071" s="5" t="s">
        <v>4098</v>
      </c>
      <c r="B4071" s="6" t="s">
        <v>2273</v>
      </c>
      <c r="C4071" s="7">
        <v>44529.0</v>
      </c>
      <c r="D4071" s="8">
        <f t="shared" si="1"/>
        <v>1</v>
      </c>
    </row>
    <row r="4072">
      <c r="A4072" s="5" t="s">
        <v>4099</v>
      </c>
      <c r="B4072" s="6" t="s">
        <v>2273</v>
      </c>
      <c r="C4072" s="7">
        <v>44529.0</v>
      </c>
      <c r="D4072" s="8">
        <f t="shared" si="1"/>
        <v>1</v>
      </c>
    </row>
    <row r="4073">
      <c r="A4073" s="5" t="s">
        <v>4100</v>
      </c>
      <c r="B4073" s="6" t="s">
        <v>2273</v>
      </c>
      <c r="C4073" s="7">
        <v>44529.0</v>
      </c>
      <c r="D4073" s="8">
        <f t="shared" si="1"/>
        <v>1</v>
      </c>
    </row>
    <row r="4074">
      <c r="A4074" s="5" t="s">
        <v>4101</v>
      </c>
      <c r="B4074" s="6" t="s">
        <v>2273</v>
      </c>
      <c r="C4074" s="7">
        <v>44529.0</v>
      </c>
      <c r="D4074" s="8">
        <f t="shared" si="1"/>
        <v>1</v>
      </c>
    </row>
    <row r="4075">
      <c r="A4075" s="5" t="s">
        <v>4102</v>
      </c>
      <c r="B4075" s="6" t="s">
        <v>2273</v>
      </c>
      <c r="C4075" s="7">
        <v>44529.0</v>
      </c>
      <c r="D4075" s="8">
        <f t="shared" si="1"/>
        <v>1</v>
      </c>
    </row>
    <row r="4076">
      <c r="A4076" s="5" t="s">
        <v>4103</v>
      </c>
      <c r="B4076" s="6" t="s">
        <v>2273</v>
      </c>
      <c r="C4076" s="7">
        <v>44529.0</v>
      </c>
      <c r="D4076" s="8">
        <f t="shared" si="1"/>
        <v>1</v>
      </c>
    </row>
    <row r="4077">
      <c r="A4077" s="5" t="s">
        <v>4104</v>
      </c>
      <c r="B4077" s="6" t="s">
        <v>2273</v>
      </c>
      <c r="C4077" s="7">
        <v>44529.0</v>
      </c>
      <c r="D4077" s="8">
        <f t="shared" si="1"/>
        <v>1</v>
      </c>
    </row>
    <row r="4078">
      <c r="A4078" s="5" t="s">
        <v>4105</v>
      </c>
      <c r="B4078" s="6" t="s">
        <v>2273</v>
      </c>
      <c r="C4078" s="7">
        <v>44529.0</v>
      </c>
      <c r="D4078" s="8">
        <f t="shared" si="1"/>
        <v>1</v>
      </c>
    </row>
    <row r="4079">
      <c r="A4079" s="5" t="s">
        <v>4106</v>
      </c>
      <c r="B4079" s="6" t="s">
        <v>2273</v>
      </c>
      <c r="C4079" s="7">
        <v>44529.0</v>
      </c>
      <c r="D4079" s="8">
        <f t="shared" si="1"/>
        <v>1</v>
      </c>
    </row>
    <row r="4080">
      <c r="A4080" s="5" t="s">
        <v>4107</v>
      </c>
      <c r="B4080" s="6" t="s">
        <v>2273</v>
      </c>
      <c r="C4080" s="7">
        <v>44529.0</v>
      </c>
      <c r="D4080" s="8">
        <f t="shared" si="1"/>
        <v>1</v>
      </c>
    </row>
    <row r="4081">
      <c r="A4081" s="5" t="s">
        <v>4108</v>
      </c>
      <c r="B4081" s="6" t="s">
        <v>2273</v>
      </c>
      <c r="C4081" s="7">
        <v>44529.0</v>
      </c>
      <c r="D4081" s="8">
        <f t="shared" si="1"/>
        <v>1</v>
      </c>
    </row>
    <row r="4082">
      <c r="A4082" s="5" t="s">
        <v>4109</v>
      </c>
      <c r="B4082" s="6" t="s">
        <v>2273</v>
      </c>
      <c r="C4082" s="7">
        <v>44529.0</v>
      </c>
      <c r="D4082" s="8">
        <f t="shared" si="1"/>
        <v>1</v>
      </c>
    </row>
    <row r="4083">
      <c r="A4083" s="5" t="s">
        <v>4110</v>
      </c>
      <c r="B4083" s="6" t="s">
        <v>2273</v>
      </c>
      <c r="C4083" s="7">
        <v>44529.0</v>
      </c>
      <c r="D4083" s="8">
        <f t="shared" si="1"/>
        <v>1</v>
      </c>
    </row>
    <row r="4084">
      <c r="A4084" s="5" t="s">
        <v>4111</v>
      </c>
      <c r="B4084" s="6" t="s">
        <v>2273</v>
      </c>
      <c r="C4084" s="7">
        <v>44529.0</v>
      </c>
      <c r="D4084" s="8">
        <f t="shared" si="1"/>
        <v>1</v>
      </c>
    </row>
    <row r="4085">
      <c r="A4085" s="5" t="s">
        <v>4112</v>
      </c>
      <c r="B4085" s="6" t="s">
        <v>2273</v>
      </c>
      <c r="C4085" s="7">
        <v>44529.0</v>
      </c>
      <c r="D4085" s="8">
        <f t="shared" si="1"/>
        <v>1</v>
      </c>
    </row>
    <row r="4086">
      <c r="A4086" s="5" t="s">
        <v>4113</v>
      </c>
      <c r="B4086" s="6" t="s">
        <v>2273</v>
      </c>
      <c r="C4086" s="7">
        <v>44529.0</v>
      </c>
      <c r="D4086" s="8">
        <f t="shared" si="1"/>
        <v>1</v>
      </c>
    </row>
    <row r="4087">
      <c r="A4087" s="5" t="s">
        <v>4114</v>
      </c>
      <c r="B4087" s="6" t="s">
        <v>2273</v>
      </c>
      <c r="C4087" s="7">
        <v>44529.0</v>
      </c>
      <c r="D4087" s="8">
        <f t="shared" si="1"/>
        <v>1</v>
      </c>
    </row>
    <row r="4088">
      <c r="A4088" s="5" t="s">
        <v>4115</v>
      </c>
      <c r="B4088" s="6" t="s">
        <v>2273</v>
      </c>
      <c r="C4088" s="7">
        <v>44529.0</v>
      </c>
      <c r="D4088" s="8">
        <f t="shared" si="1"/>
        <v>1</v>
      </c>
    </row>
    <row r="4089">
      <c r="A4089" s="5" t="s">
        <v>4116</v>
      </c>
      <c r="B4089" s="6" t="s">
        <v>2273</v>
      </c>
      <c r="C4089" s="7">
        <v>44529.0</v>
      </c>
      <c r="D4089" s="8">
        <f t="shared" si="1"/>
        <v>1</v>
      </c>
    </row>
    <row r="4090">
      <c r="A4090" s="5" t="s">
        <v>4117</v>
      </c>
      <c r="B4090" s="6" t="s">
        <v>2273</v>
      </c>
      <c r="C4090" s="7">
        <v>44529.0</v>
      </c>
      <c r="D4090" s="8">
        <f t="shared" si="1"/>
        <v>1</v>
      </c>
    </row>
    <row r="4091">
      <c r="A4091" s="5" t="s">
        <v>4118</v>
      </c>
      <c r="B4091" s="6" t="s">
        <v>2273</v>
      </c>
      <c r="C4091" s="7">
        <v>44529.0</v>
      </c>
      <c r="D4091" s="8">
        <f t="shared" si="1"/>
        <v>1</v>
      </c>
    </row>
    <row r="4092">
      <c r="A4092" s="5" t="s">
        <v>4119</v>
      </c>
      <c r="B4092" s="6" t="s">
        <v>2273</v>
      </c>
      <c r="C4092" s="7">
        <v>44529.0</v>
      </c>
      <c r="D4092" s="8">
        <f t="shared" si="1"/>
        <v>1</v>
      </c>
    </row>
    <row r="4093">
      <c r="A4093" s="5" t="s">
        <v>4120</v>
      </c>
      <c r="B4093" s="6" t="s">
        <v>2273</v>
      </c>
      <c r="C4093" s="7">
        <v>44529.0</v>
      </c>
      <c r="D4093" s="8">
        <f t="shared" si="1"/>
        <v>1</v>
      </c>
    </row>
    <row r="4094">
      <c r="A4094" s="5" t="s">
        <v>4121</v>
      </c>
      <c r="B4094" s="6" t="s">
        <v>2273</v>
      </c>
      <c r="C4094" s="7">
        <v>44529.0</v>
      </c>
      <c r="D4094" s="8">
        <f t="shared" si="1"/>
        <v>1</v>
      </c>
    </row>
    <row r="4095">
      <c r="A4095" s="5" t="s">
        <v>4122</v>
      </c>
      <c r="B4095" s="6" t="s">
        <v>2273</v>
      </c>
      <c r="C4095" s="7">
        <v>44529.0</v>
      </c>
      <c r="D4095" s="8">
        <f t="shared" si="1"/>
        <v>1</v>
      </c>
    </row>
    <row r="4096">
      <c r="A4096" s="5" t="s">
        <v>4123</v>
      </c>
      <c r="B4096" s="6" t="s">
        <v>2273</v>
      </c>
      <c r="C4096" s="7">
        <v>44529.0</v>
      </c>
      <c r="D4096" s="8">
        <f t="shared" si="1"/>
        <v>1</v>
      </c>
    </row>
    <row r="4097">
      <c r="A4097" s="5" t="s">
        <v>4124</v>
      </c>
      <c r="B4097" s="6" t="s">
        <v>2273</v>
      </c>
      <c r="C4097" s="7">
        <v>44529.0</v>
      </c>
      <c r="D4097" s="8">
        <f t="shared" si="1"/>
        <v>1</v>
      </c>
    </row>
    <row r="4098">
      <c r="A4098" s="5" t="s">
        <v>4125</v>
      </c>
      <c r="B4098" s="6" t="s">
        <v>2273</v>
      </c>
      <c r="C4098" s="7">
        <v>44529.0</v>
      </c>
      <c r="D4098" s="8">
        <f t="shared" si="1"/>
        <v>1</v>
      </c>
    </row>
    <row r="4099">
      <c r="A4099" s="5" t="s">
        <v>4126</v>
      </c>
      <c r="B4099" s="6" t="s">
        <v>2273</v>
      </c>
      <c r="C4099" s="7">
        <v>44529.0</v>
      </c>
      <c r="D4099" s="8">
        <f t="shared" si="1"/>
        <v>1</v>
      </c>
    </row>
    <row r="4100">
      <c r="A4100" s="5" t="s">
        <v>4127</v>
      </c>
      <c r="B4100" s="6" t="s">
        <v>2273</v>
      </c>
      <c r="C4100" s="7">
        <v>44529.0</v>
      </c>
      <c r="D4100" s="8">
        <f t="shared" si="1"/>
        <v>1</v>
      </c>
    </row>
    <row r="4101">
      <c r="A4101" s="5" t="s">
        <v>4128</v>
      </c>
      <c r="B4101" s="6" t="s">
        <v>2273</v>
      </c>
      <c r="C4101" s="7">
        <v>44529.0</v>
      </c>
      <c r="D4101" s="8">
        <f t="shared" si="1"/>
        <v>1</v>
      </c>
    </row>
    <row r="4102">
      <c r="A4102" s="5" t="s">
        <v>4129</v>
      </c>
      <c r="B4102" s="6" t="s">
        <v>2273</v>
      </c>
      <c r="C4102" s="7">
        <v>44529.0</v>
      </c>
      <c r="D4102" s="8">
        <f t="shared" si="1"/>
        <v>1</v>
      </c>
    </row>
    <row r="4103">
      <c r="A4103" s="5" t="s">
        <v>4130</v>
      </c>
      <c r="B4103" s="6" t="s">
        <v>2273</v>
      </c>
      <c r="C4103" s="7">
        <v>44529.0</v>
      </c>
      <c r="D4103" s="8">
        <f t="shared" si="1"/>
        <v>1</v>
      </c>
    </row>
    <row r="4104">
      <c r="A4104" s="5" t="s">
        <v>4131</v>
      </c>
      <c r="B4104" s="6" t="s">
        <v>2273</v>
      </c>
      <c r="C4104" s="7">
        <v>44529.0</v>
      </c>
      <c r="D4104" s="8">
        <f t="shared" si="1"/>
        <v>1</v>
      </c>
    </row>
    <row r="4105">
      <c r="A4105" s="5" t="s">
        <v>4132</v>
      </c>
      <c r="B4105" s="6" t="s">
        <v>2273</v>
      </c>
      <c r="C4105" s="7">
        <v>44529.0</v>
      </c>
      <c r="D4105" s="8">
        <f t="shared" si="1"/>
        <v>1</v>
      </c>
    </row>
    <row r="4106">
      <c r="A4106" s="5" t="s">
        <v>4133</v>
      </c>
      <c r="B4106" s="6" t="s">
        <v>2273</v>
      </c>
      <c r="C4106" s="7">
        <v>44529.0</v>
      </c>
      <c r="D4106" s="8">
        <f t="shared" si="1"/>
        <v>1</v>
      </c>
    </row>
    <row r="4107">
      <c r="A4107" s="5" t="s">
        <v>4134</v>
      </c>
      <c r="B4107" s="6" t="s">
        <v>2273</v>
      </c>
      <c r="C4107" s="7">
        <v>44529.0</v>
      </c>
      <c r="D4107" s="8">
        <f t="shared" si="1"/>
        <v>1</v>
      </c>
    </row>
    <row r="4108">
      <c r="A4108" s="5" t="s">
        <v>4135</v>
      </c>
      <c r="B4108" s="6" t="s">
        <v>2273</v>
      </c>
      <c r="C4108" s="7">
        <v>44529.0</v>
      </c>
      <c r="D4108" s="8">
        <f t="shared" si="1"/>
        <v>1</v>
      </c>
    </row>
    <row r="4109">
      <c r="A4109" s="5" t="s">
        <v>4136</v>
      </c>
      <c r="B4109" s="6" t="s">
        <v>2273</v>
      </c>
      <c r="C4109" s="7">
        <v>44529.0</v>
      </c>
      <c r="D4109" s="8">
        <f t="shared" si="1"/>
        <v>1</v>
      </c>
    </row>
    <row r="4110">
      <c r="A4110" s="5" t="s">
        <v>4137</v>
      </c>
      <c r="B4110" s="6" t="s">
        <v>2273</v>
      </c>
      <c r="C4110" s="7">
        <v>44529.0</v>
      </c>
      <c r="D4110" s="8">
        <f t="shared" si="1"/>
        <v>1</v>
      </c>
    </row>
    <row r="4111">
      <c r="A4111" s="5" t="s">
        <v>4138</v>
      </c>
      <c r="B4111" s="6" t="s">
        <v>2273</v>
      </c>
      <c r="C4111" s="7">
        <v>44529.0</v>
      </c>
      <c r="D4111" s="8">
        <f t="shared" si="1"/>
        <v>1</v>
      </c>
    </row>
    <row r="4112">
      <c r="A4112" s="5" t="s">
        <v>4139</v>
      </c>
      <c r="B4112" s="6" t="s">
        <v>2273</v>
      </c>
      <c r="C4112" s="7">
        <v>44529.0</v>
      </c>
      <c r="D4112" s="8">
        <f t="shared" si="1"/>
        <v>1</v>
      </c>
    </row>
    <row r="4113">
      <c r="A4113" s="5" t="s">
        <v>4140</v>
      </c>
      <c r="B4113" s="6" t="s">
        <v>2273</v>
      </c>
      <c r="C4113" s="7">
        <v>44529.0</v>
      </c>
      <c r="D4113" s="8">
        <f t="shared" si="1"/>
        <v>1</v>
      </c>
    </row>
    <row r="4114">
      <c r="A4114" s="5" t="s">
        <v>4141</v>
      </c>
      <c r="B4114" s="6" t="s">
        <v>2273</v>
      </c>
      <c r="C4114" s="7">
        <v>44529.0</v>
      </c>
      <c r="D4114" s="8">
        <f t="shared" si="1"/>
        <v>1</v>
      </c>
    </row>
    <row r="4115">
      <c r="A4115" s="5" t="s">
        <v>4142</v>
      </c>
      <c r="B4115" s="6" t="s">
        <v>2273</v>
      </c>
      <c r="C4115" s="7">
        <v>44529.0</v>
      </c>
      <c r="D4115" s="8">
        <f t="shared" si="1"/>
        <v>1</v>
      </c>
    </row>
    <row r="4116">
      <c r="A4116" s="5" t="s">
        <v>4143</v>
      </c>
      <c r="B4116" s="6" t="s">
        <v>2273</v>
      </c>
      <c r="C4116" s="7">
        <v>44529.0</v>
      </c>
      <c r="D4116" s="8">
        <f t="shared" si="1"/>
        <v>1</v>
      </c>
    </row>
    <row r="4117">
      <c r="A4117" s="5" t="s">
        <v>4144</v>
      </c>
      <c r="B4117" s="6" t="s">
        <v>2273</v>
      </c>
      <c r="C4117" s="7">
        <v>44529.0</v>
      </c>
      <c r="D4117" s="8">
        <f t="shared" si="1"/>
        <v>1</v>
      </c>
    </row>
    <row r="4118">
      <c r="A4118" s="5" t="s">
        <v>4145</v>
      </c>
      <c r="B4118" s="6" t="s">
        <v>2273</v>
      </c>
      <c r="C4118" s="7">
        <v>44529.0</v>
      </c>
      <c r="D4118" s="8">
        <f t="shared" si="1"/>
        <v>1</v>
      </c>
    </row>
    <row r="4119">
      <c r="A4119" s="5" t="s">
        <v>4146</v>
      </c>
      <c r="B4119" s="6" t="s">
        <v>2273</v>
      </c>
      <c r="C4119" s="7">
        <v>44529.0</v>
      </c>
      <c r="D4119" s="8">
        <f t="shared" si="1"/>
        <v>1</v>
      </c>
    </row>
    <row r="4120">
      <c r="A4120" s="5" t="s">
        <v>4147</v>
      </c>
      <c r="B4120" s="6" t="s">
        <v>2273</v>
      </c>
      <c r="C4120" s="7">
        <v>44529.0</v>
      </c>
      <c r="D4120" s="8">
        <f t="shared" si="1"/>
        <v>1</v>
      </c>
    </row>
    <row r="4121">
      <c r="A4121" s="5" t="s">
        <v>4148</v>
      </c>
      <c r="B4121" s="6" t="s">
        <v>2273</v>
      </c>
      <c r="C4121" s="7">
        <v>44529.0</v>
      </c>
      <c r="D4121" s="8">
        <f t="shared" si="1"/>
        <v>1</v>
      </c>
    </row>
    <row r="4122">
      <c r="A4122" s="5" t="s">
        <v>4149</v>
      </c>
      <c r="B4122" s="6" t="s">
        <v>2273</v>
      </c>
      <c r="C4122" s="7">
        <v>44529.0</v>
      </c>
      <c r="D4122" s="8">
        <f t="shared" si="1"/>
        <v>1</v>
      </c>
    </row>
    <row r="4123">
      <c r="A4123" s="5" t="s">
        <v>4150</v>
      </c>
      <c r="B4123" s="6" t="s">
        <v>2273</v>
      </c>
      <c r="C4123" s="7">
        <v>44529.0</v>
      </c>
      <c r="D4123" s="8">
        <f t="shared" si="1"/>
        <v>1</v>
      </c>
    </row>
    <row r="4124">
      <c r="A4124" s="5" t="s">
        <v>4151</v>
      </c>
      <c r="B4124" s="6" t="s">
        <v>2273</v>
      </c>
      <c r="C4124" s="7">
        <v>44529.0</v>
      </c>
      <c r="D4124" s="8">
        <f t="shared" si="1"/>
        <v>1</v>
      </c>
    </row>
    <row r="4125">
      <c r="A4125" s="5" t="s">
        <v>4152</v>
      </c>
      <c r="B4125" s="6" t="s">
        <v>2273</v>
      </c>
      <c r="C4125" s="7">
        <v>44529.0</v>
      </c>
      <c r="D4125" s="8">
        <f t="shared" si="1"/>
        <v>1</v>
      </c>
    </row>
    <row r="4126">
      <c r="A4126" s="5" t="s">
        <v>4153</v>
      </c>
      <c r="B4126" s="6" t="s">
        <v>2273</v>
      </c>
      <c r="C4126" s="7">
        <v>44529.0</v>
      </c>
      <c r="D4126" s="8">
        <f t="shared" si="1"/>
        <v>1</v>
      </c>
    </row>
    <row r="4127">
      <c r="A4127" s="5" t="s">
        <v>4154</v>
      </c>
      <c r="B4127" s="6" t="s">
        <v>2273</v>
      </c>
      <c r="C4127" s="7">
        <v>44529.0</v>
      </c>
      <c r="D4127" s="8">
        <f t="shared" si="1"/>
        <v>1</v>
      </c>
    </row>
    <row r="4128">
      <c r="A4128" s="5" t="s">
        <v>4155</v>
      </c>
      <c r="B4128" s="6" t="s">
        <v>2273</v>
      </c>
      <c r="C4128" s="7">
        <v>44529.0</v>
      </c>
      <c r="D4128" s="8">
        <f t="shared" si="1"/>
        <v>1</v>
      </c>
    </row>
    <row r="4129">
      <c r="A4129" s="5" t="s">
        <v>4156</v>
      </c>
      <c r="B4129" s="6" t="s">
        <v>2273</v>
      </c>
      <c r="C4129" s="7">
        <v>44529.0</v>
      </c>
      <c r="D4129" s="8">
        <f t="shared" si="1"/>
        <v>1</v>
      </c>
    </row>
    <row r="4130">
      <c r="A4130" s="5" t="s">
        <v>4157</v>
      </c>
      <c r="B4130" s="6" t="s">
        <v>2273</v>
      </c>
      <c r="C4130" s="7">
        <v>44529.0</v>
      </c>
      <c r="D4130" s="8">
        <f t="shared" si="1"/>
        <v>1</v>
      </c>
    </row>
    <row r="4131">
      <c r="A4131" s="5" t="s">
        <v>4158</v>
      </c>
      <c r="B4131" s="6" t="s">
        <v>2273</v>
      </c>
      <c r="C4131" s="7">
        <v>44529.0</v>
      </c>
      <c r="D4131" s="8">
        <f t="shared" si="1"/>
        <v>1</v>
      </c>
    </row>
    <row r="4132">
      <c r="A4132" s="5" t="s">
        <v>4159</v>
      </c>
      <c r="B4132" s="6" t="s">
        <v>2273</v>
      </c>
      <c r="C4132" s="7">
        <v>44529.0</v>
      </c>
      <c r="D4132" s="8">
        <f t="shared" si="1"/>
        <v>1</v>
      </c>
    </row>
    <row r="4133">
      <c r="A4133" s="5" t="s">
        <v>4160</v>
      </c>
      <c r="B4133" s="6" t="s">
        <v>2273</v>
      </c>
      <c r="C4133" s="7">
        <v>44529.0</v>
      </c>
      <c r="D4133" s="8">
        <f t="shared" si="1"/>
        <v>1</v>
      </c>
    </row>
    <row r="4134">
      <c r="A4134" s="5" t="s">
        <v>4161</v>
      </c>
      <c r="B4134" s="6" t="s">
        <v>2273</v>
      </c>
      <c r="C4134" s="7">
        <v>44529.0</v>
      </c>
      <c r="D4134" s="8">
        <f t="shared" si="1"/>
        <v>1</v>
      </c>
    </row>
    <row r="4135">
      <c r="A4135" s="5" t="s">
        <v>4162</v>
      </c>
      <c r="B4135" s="6" t="s">
        <v>2273</v>
      </c>
      <c r="C4135" s="7">
        <v>44529.0</v>
      </c>
      <c r="D4135" s="8">
        <f t="shared" si="1"/>
        <v>1</v>
      </c>
    </row>
    <row r="4136">
      <c r="A4136" s="5" t="s">
        <v>4163</v>
      </c>
      <c r="B4136" s="6" t="s">
        <v>2273</v>
      </c>
      <c r="C4136" s="7">
        <v>44529.0</v>
      </c>
      <c r="D4136" s="8">
        <f t="shared" si="1"/>
        <v>1</v>
      </c>
    </row>
    <row r="4137">
      <c r="A4137" s="5" t="s">
        <v>4164</v>
      </c>
      <c r="B4137" s="6" t="s">
        <v>2273</v>
      </c>
      <c r="C4137" s="7">
        <v>44529.0</v>
      </c>
      <c r="D4137" s="8">
        <f t="shared" si="1"/>
        <v>1</v>
      </c>
    </row>
    <row r="4138">
      <c r="A4138" s="5" t="s">
        <v>4165</v>
      </c>
      <c r="B4138" s="6" t="s">
        <v>2273</v>
      </c>
      <c r="C4138" s="7">
        <v>44529.0</v>
      </c>
      <c r="D4138" s="8">
        <f t="shared" si="1"/>
        <v>1</v>
      </c>
    </row>
    <row r="4139">
      <c r="A4139" s="5" t="s">
        <v>4166</v>
      </c>
      <c r="B4139" s="6" t="s">
        <v>2273</v>
      </c>
      <c r="C4139" s="7">
        <v>44529.0</v>
      </c>
      <c r="D4139" s="8">
        <f t="shared" si="1"/>
        <v>1</v>
      </c>
    </row>
    <row r="4140">
      <c r="A4140" s="5" t="s">
        <v>4167</v>
      </c>
      <c r="B4140" s="6" t="s">
        <v>2273</v>
      </c>
      <c r="C4140" s="7">
        <v>44529.0</v>
      </c>
      <c r="D4140" s="8">
        <f t="shared" si="1"/>
        <v>1</v>
      </c>
    </row>
    <row r="4141">
      <c r="A4141" s="5" t="s">
        <v>4168</v>
      </c>
      <c r="B4141" s="6" t="s">
        <v>2273</v>
      </c>
      <c r="C4141" s="7">
        <v>44529.0</v>
      </c>
      <c r="D4141" s="8">
        <f t="shared" si="1"/>
        <v>1</v>
      </c>
    </row>
    <row r="4142">
      <c r="A4142" s="5" t="s">
        <v>4169</v>
      </c>
      <c r="B4142" s="6" t="s">
        <v>2273</v>
      </c>
      <c r="C4142" s="7">
        <v>44529.0</v>
      </c>
      <c r="D4142" s="8">
        <f t="shared" si="1"/>
        <v>1</v>
      </c>
    </row>
    <row r="4143">
      <c r="A4143" s="5" t="s">
        <v>4170</v>
      </c>
      <c r="B4143" s="6" t="s">
        <v>2273</v>
      </c>
      <c r="C4143" s="7">
        <v>44529.0</v>
      </c>
      <c r="D4143" s="8">
        <f t="shared" si="1"/>
        <v>1</v>
      </c>
    </row>
    <row r="4144">
      <c r="A4144" s="5" t="s">
        <v>4171</v>
      </c>
      <c r="B4144" s="6" t="s">
        <v>2273</v>
      </c>
      <c r="C4144" s="7">
        <v>44529.0</v>
      </c>
      <c r="D4144" s="8">
        <f t="shared" si="1"/>
        <v>1</v>
      </c>
    </row>
    <row r="4145">
      <c r="A4145" s="5" t="s">
        <v>4172</v>
      </c>
      <c r="B4145" s="6" t="s">
        <v>2273</v>
      </c>
      <c r="C4145" s="7">
        <v>44529.0</v>
      </c>
      <c r="D4145" s="8">
        <f t="shared" si="1"/>
        <v>1</v>
      </c>
    </row>
    <row r="4146">
      <c r="A4146" s="5" t="s">
        <v>4173</v>
      </c>
      <c r="B4146" s="6" t="s">
        <v>2273</v>
      </c>
      <c r="C4146" s="7">
        <v>44529.0</v>
      </c>
      <c r="D4146" s="8">
        <f t="shared" si="1"/>
        <v>1</v>
      </c>
    </row>
    <row r="4147">
      <c r="A4147" s="5" t="s">
        <v>4174</v>
      </c>
      <c r="B4147" s="6" t="s">
        <v>2273</v>
      </c>
      <c r="C4147" s="7">
        <v>44529.0</v>
      </c>
      <c r="D4147" s="8">
        <f t="shared" si="1"/>
        <v>1</v>
      </c>
    </row>
    <row r="4148">
      <c r="A4148" s="5" t="s">
        <v>4175</v>
      </c>
      <c r="B4148" s="6" t="s">
        <v>2273</v>
      </c>
      <c r="C4148" s="7">
        <v>44529.0</v>
      </c>
      <c r="D4148" s="8">
        <f t="shared" si="1"/>
        <v>1</v>
      </c>
    </row>
    <row r="4149">
      <c r="A4149" s="5" t="s">
        <v>4176</v>
      </c>
      <c r="B4149" s="6" t="s">
        <v>2273</v>
      </c>
      <c r="C4149" s="7">
        <v>44529.0</v>
      </c>
      <c r="D4149" s="8">
        <f t="shared" si="1"/>
        <v>1</v>
      </c>
    </row>
    <row r="4150">
      <c r="A4150" s="5" t="s">
        <v>4177</v>
      </c>
      <c r="B4150" s="6" t="s">
        <v>2273</v>
      </c>
      <c r="C4150" s="7">
        <v>44529.0</v>
      </c>
      <c r="D4150" s="8">
        <f t="shared" si="1"/>
        <v>1</v>
      </c>
    </row>
    <row r="4151">
      <c r="A4151" s="5" t="s">
        <v>4178</v>
      </c>
      <c r="B4151" s="6" t="s">
        <v>2273</v>
      </c>
      <c r="C4151" s="7">
        <v>44529.0</v>
      </c>
      <c r="D4151" s="8">
        <f t="shared" si="1"/>
        <v>1</v>
      </c>
    </row>
    <row r="4152">
      <c r="A4152" s="5" t="s">
        <v>4179</v>
      </c>
      <c r="B4152" s="6" t="s">
        <v>2273</v>
      </c>
      <c r="C4152" s="7">
        <v>44529.0</v>
      </c>
      <c r="D4152" s="8">
        <f t="shared" si="1"/>
        <v>1</v>
      </c>
    </row>
    <row r="4153">
      <c r="A4153" s="5" t="s">
        <v>4180</v>
      </c>
      <c r="B4153" s="6" t="s">
        <v>2273</v>
      </c>
      <c r="C4153" s="7">
        <v>44529.0</v>
      </c>
      <c r="D4153" s="8">
        <f t="shared" si="1"/>
        <v>1</v>
      </c>
    </row>
    <row r="4154">
      <c r="A4154" s="5" t="s">
        <v>4181</v>
      </c>
      <c r="B4154" s="6" t="s">
        <v>2273</v>
      </c>
      <c r="C4154" s="7">
        <v>44529.0</v>
      </c>
      <c r="D4154" s="8">
        <f t="shared" si="1"/>
        <v>1</v>
      </c>
    </row>
    <row r="4155">
      <c r="A4155" s="5" t="s">
        <v>4182</v>
      </c>
      <c r="B4155" s="6" t="s">
        <v>2273</v>
      </c>
      <c r="C4155" s="7">
        <v>44529.0</v>
      </c>
      <c r="D4155" s="8">
        <f t="shared" si="1"/>
        <v>1</v>
      </c>
    </row>
    <row r="4156">
      <c r="A4156" s="5" t="s">
        <v>4183</v>
      </c>
      <c r="B4156" s="6" t="s">
        <v>2273</v>
      </c>
      <c r="C4156" s="7">
        <v>44529.0</v>
      </c>
      <c r="D4156" s="8">
        <f t="shared" si="1"/>
        <v>1</v>
      </c>
    </row>
    <row r="4157">
      <c r="A4157" s="5" t="s">
        <v>4184</v>
      </c>
      <c r="B4157" s="6" t="s">
        <v>2273</v>
      </c>
      <c r="C4157" s="7">
        <v>44529.0</v>
      </c>
      <c r="D4157" s="8">
        <f t="shared" si="1"/>
        <v>1</v>
      </c>
    </row>
    <row r="4158">
      <c r="A4158" s="5" t="s">
        <v>4185</v>
      </c>
      <c r="B4158" s="6" t="s">
        <v>2273</v>
      </c>
      <c r="C4158" s="7">
        <v>44529.0</v>
      </c>
      <c r="D4158" s="8">
        <f t="shared" si="1"/>
        <v>1</v>
      </c>
    </row>
    <row r="4159">
      <c r="A4159" s="5" t="s">
        <v>4186</v>
      </c>
      <c r="B4159" s="6" t="s">
        <v>2273</v>
      </c>
      <c r="C4159" s="7">
        <v>44529.0</v>
      </c>
      <c r="D4159" s="8">
        <f t="shared" si="1"/>
        <v>1</v>
      </c>
    </row>
    <row r="4160">
      <c r="A4160" s="5" t="s">
        <v>4187</v>
      </c>
      <c r="B4160" s="6" t="s">
        <v>2273</v>
      </c>
      <c r="C4160" s="7">
        <v>44529.0</v>
      </c>
      <c r="D4160" s="8">
        <f t="shared" si="1"/>
        <v>1</v>
      </c>
    </row>
    <row r="4161">
      <c r="A4161" s="5" t="s">
        <v>4188</v>
      </c>
      <c r="B4161" s="6" t="s">
        <v>2273</v>
      </c>
      <c r="C4161" s="7">
        <v>44529.0</v>
      </c>
      <c r="D4161" s="8">
        <f t="shared" si="1"/>
        <v>1</v>
      </c>
    </row>
    <row r="4162">
      <c r="A4162" s="5" t="s">
        <v>4189</v>
      </c>
      <c r="B4162" s="6" t="s">
        <v>2273</v>
      </c>
      <c r="C4162" s="7">
        <v>44529.0</v>
      </c>
      <c r="D4162" s="8">
        <f t="shared" si="1"/>
        <v>1</v>
      </c>
    </row>
    <row r="4163">
      <c r="A4163" s="5" t="s">
        <v>4190</v>
      </c>
      <c r="B4163" s="6" t="s">
        <v>2273</v>
      </c>
      <c r="C4163" s="7">
        <v>44529.0</v>
      </c>
      <c r="D4163" s="8">
        <f t="shared" si="1"/>
        <v>1</v>
      </c>
    </row>
    <row r="4164">
      <c r="A4164" s="5" t="s">
        <v>4191</v>
      </c>
      <c r="B4164" s="6" t="s">
        <v>2273</v>
      </c>
      <c r="C4164" s="7">
        <v>44529.0</v>
      </c>
      <c r="D4164" s="8">
        <f t="shared" si="1"/>
        <v>1</v>
      </c>
    </row>
    <row r="4165">
      <c r="A4165" s="5" t="s">
        <v>4192</v>
      </c>
      <c r="B4165" s="6" t="s">
        <v>2273</v>
      </c>
      <c r="C4165" s="7">
        <v>44529.0</v>
      </c>
      <c r="D4165" s="8">
        <f t="shared" si="1"/>
        <v>1</v>
      </c>
    </row>
    <row r="4166">
      <c r="A4166" s="5" t="s">
        <v>4193</v>
      </c>
      <c r="B4166" s="6" t="s">
        <v>2273</v>
      </c>
      <c r="C4166" s="7">
        <v>44529.0</v>
      </c>
      <c r="D4166" s="8">
        <f t="shared" si="1"/>
        <v>1</v>
      </c>
    </row>
    <row r="4167">
      <c r="A4167" s="5" t="s">
        <v>4194</v>
      </c>
      <c r="B4167" s="6" t="s">
        <v>2273</v>
      </c>
      <c r="C4167" s="7">
        <v>44529.0</v>
      </c>
      <c r="D4167" s="8">
        <f t="shared" si="1"/>
        <v>1</v>
      </c>
    </row>
    <row r="4168">
      <c r="A4168" s="5" t="s">
        <v>4195</v>
      </c>
      <c r="B4168" s="6" t="s">
        <v>2273</v>
      </c>
      <c r="C4168" s="7">
        <v>44529.0</v>
      </c>
      <c r="D4168" s="8">
        <f t="shared" si="1"/>
        <v>1</v>
      </c>
    </row>
    <row r="4169">
      <c r="A4169" s="5" t="s">
        <v>4196</v>
      </c>
      <c r="B4169" s="6" t="s">
        <v>2273</v>
      </c>
      <c r="C4169" s="7">
        <v>44529.0</v>
      </c>
      <c r="D4169" s="8">
        <f t="shared" si="1"/>
        <v>1</v>
      </c>
    </row>
    <row r="4170">
      <c r="A4170" s="5" t="s">
        <v>4197</v>
      </c>
      <c r="B4170" s="6" t="s">
        <v>2273</v>
      </c>
      <c r="C4170" s="7">
        <v>44529.0</v>
      </c>
      <c r="D4170" s="8">
        <f t="shared" si="1"/>
        <v>1</v>
      </c>
    </row>
    <row r="4171">
      <c r="A4171" s="5" t="s">
        <v>4198</v>
      </c>
      <c r="B4171" s="6" t="s">
        <v>2273</v>
      </c>
      <c r="C4171" s="7">
        <v>44529.0</v>
      </c>
      <c r="D4171" s="8">
        <f t="shared" si="1"/>
        <v>1</v>
      </c>
    </row>
    <row r="4172">
      <c r="A4172" s="5" t="s">
        <v>4199</v>
      </c>
      <c r="B4172" s="6" t="s">
        <v>2273</v>
      </c>
      <c r="C4172" s="7">
        <v>44529.0</v>
      </c>
      <c r="D4172" s="8">
        <f t="shared" si="1"/>
        <v>1</v>
      </c>
    </row>
    <row r="4173">
      <c r="A4173" s="5" t="s">
        <v>4200</v>
      </c>
      <c r="B4173" s="6" t="s">
        <v>2273</v>
      </c>
      <c r="C4173" s="7">
        <v>44529.0</v>
      </c>
      <c r="D4173" s="8">
        <f t="shared" si="1"/>
        <v>1</v>
      </c>
    </row>
    <row r="4174">
      <c r="A4174" s="5" t="s">
        <v>4201</v>
      </c>
      <c r="B4174" s="6" t="s">
        <v>2273</v>
      </c>
      <c r="C4174" s="7">
        <v>44529.0</v>
      </c>
      <c r="D4174" s="8">
        <f t="shared" si="1"/>
        <v>1</v>
      </c>
    </row>
    <row r="4175">
      <c r="A4175" s="5" t="s">
        <v>4202</v>
      </c>
      <c r="B4175" s="6" t="s">
        <v>2273</v>
      </c>
      <c r="C4175" s="7">
        <v>44529.0</v>
      </c>
      <c r="D4175" s="8">
        <f t="shared" si="1"/>
        <v>1</v>
      </c>
    </row>
    <row r="4176">
      <c r="A4176" s="5" t="s">
        <v>4203</v>
      </c>
      <c r="B4176" s="6" t="s">
        <v>2273</v>
      </c>
      <c r="C4176" s="7">
        <v>44529.0</v>
      </c>
      <c r="D4176" s="8">
        <f t="shared" si="1"/>
        <v>1</v>
      </c>
    </row>
    <row r="4177">
      <c r="A4177" s="5" t="s">
        <v>4204</v>
      </c>
      <c r="B4177" s="6" t="s">
        <v>2273</v>
      </c>
      <c r="C4177" s="7">
        <v>44529.0</v>
      </c>
      <c r="D4177" s="8">
        <f t="shared" si="1"/>
        <v>1</v>
      </c>
    </row>
    <row r="4178">
      <c r="A4178" s="5" t="s">
        <v>4205</v>
      </c>
      <c r="B4178" s="6" t="s">
        <v>2273</v>
      </c>
      <c r="C4178" s="7">
        <v>44529.0</v>
      </c>
      <c r="D4178" s="8">
        <f t="shared" si="1"/>
        <v>1</v>
      </c>
    </row>
    <row r="4179">
      <c r="A4179" s="5" t="s">
        <v>4206</v>
      </c>
      <c r="B4179" s="6" t="s">
        <v>2273</v>
      </c>
      <c r="C4179" s="7">
        <v>44529.0</v>
      </c>
      <c r="D4179" s="8">
        <f t="shared" si="1"/>
        <v>1</v>
      </c>
    </row>
    <row r="4180">
      <c r="A4180" s="5" t="s">
        <v>4207</v>
      </c>
      <c r="B4180" s="6" t="s">
        <v>2273</v>
      </c>
      <c r="C4180" s="7">
        <v>44529.0</v>
      </c>
      <c r="D4180" s="8">
        <f t="shared" si="1"/>
        <v>1</v>
      </c>
    </row>
    <row r="4181">
      <c r="A4181" s="5" t="s">
        <v>4208</v>
      </c>
      <c r="B4181" s="6" t="s">
        <v>2273</v>
      </c>
      <c r="C4181" s="7">
        <v>44529.0</v>
      </c>
      <c r="D4181" s="8">
        <f t="shared" si="1"/>
        <v>1</v>
      </c>
    </row>
    <row r="4182">
      <c r="A4182" s="5" t="s">
        <v>4209</v>
      </c>
      <c r="B4182" s="6" t="s">
        <v>2273</v>
      </c>
      <c r="C4182" s="7">
        <v>44529.0</v>
      </c>
      <c r="D4182" s="8">
        <f t="shared" si="1"/>
        <v>1</v>
      </c>
    </row>
    <row r="4183">
      <c r="A4183" s="5" t="s">
        <v>4210</v>
      </c>
      <c r="B4183" s="6" t="s">
        <v>2273</v>
      </c>
      <c r="C4183" s="7">
        <v>44529.0</v>
      </c>
      <c r="D4183" s="8">
        <f t="shared" si="1"/>
        <v>1</v>
      </c>
    </row>
    <row r="4184">
      <c r="A4184" s="5" t="s">
        <v>4211</v>
      </c>
      <c r="B4184" s="6" t="s">
        <v>2273</v>
      </c>
      <c r="C4184" s="7">
        <v>44529.0</v>
      </c>
      <c r="D4184" s="8">
        <f t="shared" si="1"/>
        <v>1</v>
      </c>
    </row>
    <row r="4185">
      <c r="A4185" s="5" t="s">
        <v>4212</v>
      </c>
      <c r="B4185" s="6" t="s">
        <v>2273</v>
      </c>
      <c r="C4185" s="7">
        <v>44529.0</v>
      </c>
      <c r="D4185" s="8">
        <f t="shared" si="1"/>
        <v>1</v>
      </c>
    </row>
    <row r="4186">
      <c r="A4186" s="5" t="s">
        <v>4213</v>
      </c>
      <c r="B4186" s="6" t="s">
        <v>2273</v>
      </c>
      <c r="C4186" s="7">
        <v>44529.0</v>
      </c>
      <c r="D4186" s="8">
        <f t="shared" si="1"/>
        <v>1</v>
      </c>
    </row>
    <row r="4187">
      <c r="A4187" s="5" t="s">
        <v>4214</v>
      </c>
      <c r="B4187" s="6" t="s">
        <v>2273</v>
      </c>
      <c r="C4187" s="7">
        <v>44529.0</v>
      </c>
      <c r="D4187" s="8">
        <f t="shared" si="1"/>
        <v>1</v>
      </c>
    </row>
    <row r="4188">
      <c r="A4188" s="5" t="s">
        <v>4215</v>
      </c>
      <c r="B4188" s="6" t="s">
        <v>2273</v>
      </c>
      <c r="C4188" s="7">
        <v>44529.0</v>
      </c>
      <c r="D4188" s="8">
        <f t="shared" si="1"/>
        <v>1</v>
      </c>
    </row>
    <row r="4189">
      <c r="A4189" s="5" t="s">
        <v>4216</v>
      </c>
      <c r="B4189" s="6" t="s">
        <v>2273</v>
      </c>
      <c r="C4189" s="7">
        <v>44529.0</v>
      </c>
      <c r="D4189" s="8">
        <f t="shared" si="1"/>
        <v>1</v>
      </c>
    </row>
    <row r="4190">
      <c r="A4190" s="5" t="s">
        <v>4217</v>
      </c>
      <c r="B4190" s="6" t="s">
        <v>2273</v>
      </c>
      <c r="C4190" s="7">
        <v>44529.0</v>
      </c>
      <c r="D4190" s="8">
        <f t="shared" si="1"/>
        <v>1</v>
      </c>
    </row>
    <row r="4191">
      <c r="A4191" s="5" t="s">
        <v>4218</v>
      </c>
      <c r="B4191" s="6" t="s">
        <v>2273</v>
      </c>
      <c r="C4191" s="7">
        <v>44529.0</v>
      </c>
      <c r="D4191" s="8">
        <f t="shared" si="1"/>
        <v>1</v>
      </c>
    </row>
    <row r="4192">
      <c r="A4192" s="5" t="s">
        <v>4219</v>
      </c>
      <c r="B4192" s="6" t="s">
        <v>2273</v>
      </c>
      <c r="C4192" s="7">
        <v>44529.0</v>
      </c>
      <c r="D4192" s="8">
        <f t="shared" si="1"/>
        <v>1</v>
      </c>
    </row>
    <row r="4193">
      <c r="A4193" s="5" t="s">
        <v>4220</v>
      </c>
      <c r="B4193" s="6" t="s">
        <v>2273</v>
      </c>
      <c r="C4193" s="7">
        <v>44529.0</v>
      </c>
      <c r="D4193" s="8">
        <f t="shared" si="1"/>
        <v>1</v>
      </c>
    </row>
    <row r="4194">
      <c r="A4194" s="5" t="s">
        <v>4221</v>
      </c>
      <c r="B4194" s="6" t="s">
        <v>2273</v>
      </c>
      <c r="C4194" s="7">
        <v>44529.0</v>
      </c>
      <c r="D4194" s="8">
        <f t="shared" si="1"/>
        <v>1</v>
      </c>
    </row>
    <row r="4195">
      <c r="A4195" s="5" t="s">
        <v>4222</v>
      </c>
      <c r="B4195" s="6" t="s">
        <v>2273</v>
      </c>
      <c r="C4195" s="7">
        <v>44529.0</v>
      </c>
      <c r="D4195" s="8">
        <f t="shared" si="1"/>
        <v>1</v>
      </c>
    </row>
    <row r="4196">
      <c r="A4196" s="5" t="s">
        <v>4223</v>
      </c>
      <c r="B4196" s="6" t="s">
        <v>2273</v>
      </c>
      <c r="C4196" s="7">
        <v>44529.0</v>
      </c>
      <c r="D4196" s="8">
        <f t="shared" si="1"/>
        <v>1</v>
      </c>
    </row>
    <row r="4197">
      <c r="A4197" s="5" t="s">
        <v>4224</v>
      </c>
      <c r="B4197" s="6" t="s">
        <v>2273</v>
      </c>
      <c r="C4197" s="7">
        <v>44529.0</v>
      </c>
      <c r="D4197" s="8">
        <f t="shared" si="1"/>
        <v>1</v>
      </c>
    </row>
    <row r="4198">
      <c r="A4198" s="5" t="s">
        <v>4225</v>
      </c>
      <c r="B4198" s="6" t="s">
        <v>2273</v>
      </c>
      <c r="C4198" s="7">
        <v>44529.0</v>
      </c>
      <c r="D4198" s="8">
        <f t="shared" si="1"/>
        <v>1</v>
      </c>
    </row>
    <row r="4199">
      <c r="A4199" s="5" t="s">
        <v>4226</v>
      </c>
      <c r="B4199" s="6" t="s">
        <v>2273</v>
      </c>
      <c r="C4199" s="7">
        <v>44529.0</v>
      </c>
      <c r="D4199" s="8">
        <f t="shared" si="1"/>
        <v>1</v>
      </c>
    </row>
    <row r="4200">
      <c r="A4200" s="5" t="s">
        <v>4227</v>
      </c>
      <c r="B4200" s="6" t="s">
        <v>2273</v>
      </c>
      <c r="C4200" s="7">
        <v>44529.0</v>
      </c>
      <c r="D4200" s="8">
        <f t="shared" si="1"/>
        <v>1</v>
      </c>
    </row>
    <row r="4201">
      <c r="A4201" s="5" t="s">
        <v>4228</v>
      </c>
      <c r="B4201" s="6" t="s">
        <v>2273</v>
      </c>
      <c r="C4201" s="7">
        <v>44529.0</v>
      </c>
      <c r="D4201" s="8">
        <f t="shared" si="1"/>
        <v>1</v>
      </c>
    </row>
    <row r="4202">
      <c r="A4202" s="5" t="s">
        <v>4229</v>
      </c>
      <c r="B4202" s="6" t="s">
        <v>2273</v>
      </c>
      <c r="C4202" s="7">
        <v>44529.0</v>
      </c>
      <c r="D4202" s="8">
        <f t="shared" si="1"/>
        <v>1</v>
      </c>
    </row>
    <row r="4203">
      <c r="A4203" s="5" t="s">
        <v>4230</v>
      </c>
      <c r="B4203" s="6" t="s">
        <v>2273</v>
      </c>
      <c r="C4203" s="7">
        <v>44529.0</v>
      </c>
      <c r="D4203" s="8">
        <f t="shared" si="1"/>
        <v>1</v>
      </c>
    </row>
    <row r="4204">
      <c r="A4204" s="5" t="s">
        <v>4231</v>
      </c>
      <c r="B4204" s="6" t="s">
        <v>2273</v>
      </c>
      <c r="C4204" s="7">
        <v>44529.0</v>
      </c>
      <c r="D4204" s="8">
        <f t="shared" si="1"/>
        <v>1</v>
      </c>
    </row>
    <row r="4205">
      <c r="A4205" s="5" t="s">
        <v>4232</v>
      </c>
      <c r="B4205" s="6" t="s">
        <v>2273</v>
      </c>
      <c r="C4205" s="7">
        <v>44529.0</v>
      </c>
      <c r="D4205" s="8">
        <f t="shared" si="1"/>
        <v>1</v>
      </c>
    </row>
    <row r="4206">
      <c r="A4206" s="5" t="s">
        <v>4233</v>
      </c>
      <c r="B4206" s="6" t="s">
        <v>2273</v>
      </c>
      <c r="C4206" s="7">
        <v>44529.0</v>
      </c>
      <c r="D4206" s="8">
        <f t="shared" si="1"/>
        <v>1</v>
      </c>
    </row>
    <row r="4207">
      <c r="A4207" s="5" t="s">
        <v>4234</v>
      </c>
      <c r="B4207" s="6" t="s">
        <v>2273</v>
      </c>
      <c r="C4207" s="7">
        <v>44529.0</v>
      </c>
      <c r="D4207" s="8">
        <f t="shared" si="1"/>
        <v>1</v>
      </c>
    </row>
    <row r="4208">
      <c r="A4208" s="5" t="s">
        <v>4235</v>
      </c>
      <c r="B4208" s="6" t="s">
        <v>2273</v>
      </c>
      <c r="C4208" s="7">
        <v>44529.0</v>
      </c>
      <c r="D4208" s="8">
        <f t="shared" si="1"/>
        <v>1</v>
      </c>
    </row>
    <row r="4209">
      <c r="A4209" s="5" t="s">
        <v>4236</v>
      </c>
      <c r="B4209" s="6" t="s">
        <v>2273</v>
      </c>
      <c r="C4209" s="7">
        <v>44529.0</v>
      </c>
      <c r="D4209" s="8">
        <f t="shared" si="1"/>
        <v>1</v>
      </c>
    </row>
    <row r="4210">
      <c r="A4210" s="5" t="s">
        <v>4237</v>
      </c>
      <c r="B4210" s="6" t="s">
        <v>2273</v>
      </c>
      <c r="C4210" s="7">
        <v>44529.0</v>
      </c>
      <c r="D4210" s="8">
        <f t="shared" si="1"/>
        <v>1</v>
      </c>
    </row>
    <row r="4211">
      <c r="A4211" s="5" t="s">
        <v>4238</v>
      </c>
      <c r="B4211" s="6" t="s">
        <v>2273</v>
      </c>
      <c r="C4211" s="7">
        <v>44529.0</v>
      </c>
      <c r="D4211" s="8">
        <f t="shared" si="1"/>
        <v>1</v>
      </c>
    </row>
    <row r="4212">
      <c r="A4212" s="5" t="s">
        <v>4239</v>
      </c>
      <c r="B4212" s="6" t="s">
        <v>2273</v>
      </c>
      <c r="C4212" s="7">
        <v>44529.0</v>
      </c>
      <c r="D4212" s="8">
        <f t="shared" si="1"/>
        <v>1</v>
      </c>
    </row>
    <row r="4213">
      <c r="A4213" s="5" t="s">
        <v>4240</v>
      </c>
      <c r="B4213" s="6" t="s">
        <v>2273</v>
      </c>
      <c r="C4213" s="7">
        <v>44529.0</v>
      </c>
      <c r="D4213" s="8">
        <f t="shared" si="1"/>
        <v>1</v>
      </c>
    </row>
    <row r="4214">
      <c r="A4214" s="5" t="s">
        <v>4241</v>
      </c>
      <c r="B4214" s="6" t="s">
        <v>2273</v>
      </c>
      <c r="C4214" s="7">
        <v>44529.0</v>
      </c>
      <c r="D4214" s="8">
        <f t="shared" si="1"/>
        <v>1</v>
      </c>
    </row>
    <row r="4215">
      <c r="A4215" s="5" t="s">
        <v>4242</v>
      </c>
      <c r="B4215" s="6" t="s">
        <v>2273</v>
      </c>
      <c r="C4215" s="7">
        <v>44529.0</v>
      </c>
      <c r="D4215" s="8">
        <f t="shared" si="1"/>
        <v>1</v>
      </c>
    </row>
    <row r="4216">
      <c r="A4216" s="5" t="s">
        <v>4243</v>
      </c>
      <c r="B4216" s="6" t="s">
        <v>2273</v>
      </c>
      <c r="C4216" s="7">
        <v>44529.0</v>
      </c>
      <c r="D4216" s="8">
        <f t="shared" si="1"/>
        <v>1</v>
      </c>
    </row>
    <row r="4217">
      <c r="A4217" s="5" t="s">
        <v>4244</v>
      </c>
      <c r="B4217" s="6" t="s">
        <v>2273</v>
      </c>
      <c r="C4217" s="7">
        <v>44529.0</v>
      </c>
      <c r="D4217" s="8">
        <f t="shared" si="1"/>
        <v>1</v>
      </c>
    </row>
    <row r="4218">
      <c r="A4218" s="5" t="s">
        <v>4245</v>
      </c>
      <c r="B4218" s="6" t="s">
        <v>2273</v>
      </c>
      <c r="C4218" s="7">
        <v>44529.0</v>
      </c>
      <c r="D4218" s="8">
        <f t="shared" si="1"/>
        <v>1</v>
      </c>
    </row>
    <row r="4219">
      <c r="A4219" s="5" t="s">
        <v>4246</v>
      </c>
      <c r="B4219" s="6" t="s">
        <v>2273</v>
      </c>
      <c r="C4219" s="7">
        <v>44529.0</v>
      </c>
      <c r="D4219" s="8">
        <f t="shared" si="1"/>
        <v>1</v>
      </c>
    </row>
    <row r="4220">
      <c r="A4220" s="5" t="s">
        <v>4247</v>
      </c>
      <c r="B4220" s="6" t="s">
        <v>2273</v>
      </c>
      <c r="C4220" s="7">
        <v>44529.0</v>
      </c>
      <c r="D4220" s="8">
        <f t="shared" si="1"/>
        <v>1</v>
      </c>
    </row>
    <row r="4221">
      <c r="A4221" s="5" t="s">
        <v>4248</v>
      </c>
      <c r="B4221" s="6" t="s">
        <v>2273</v>
      </c>
      <c r="C4221" s="7">
        <v>44529.0</v>
      </c>
      <c r="D4221" s="8">
        <f t="shared" si="1"/>
        <v>1</v>
      </c>
    </row>
    <row r="4222">
      <c r="A4222" s="5" t="s">
        <v>4249</v>
      </c>
      <c r="B4222" s="6" t="s">
        <v>2273</v>
      </c>
      <c r="C4222" s="7">
        <v>44529.0</v>
      </c>
      <c r="D4222" s="8">
        <f t="shared" si="1"/>
        <v>1</v>
      </c>
    </row>
    <row r="4223">
      <c r="A4223" s="5" t="s">
        <v>4250</v>
      </c>
      <c r="B4223" s="6" t="s">
        <v>2273</v>
      </c>
      <c r="C4223" s="7">
        <v>44529.0</v>
      </c>
      <c r="D4223" s="8">
        <f t="shared" si="1"/>
        <v>1</v>
      </c>
    </row>
    <row r="4224">
      <c r="A4224" s="5" t="s">
        <v>4251</v>
      </c>
      <c r="B4224" s="6" t="s">
        <v>2273</v>
      </c>
      <c r="C4224" s="7">
        <v>44529.0</v>
      </c>
      <c r="D4224" s="8">
        <f t="shared" si="1"/>
        <v>1</v>
      </c>
    </row>
    <row r="4225">
      <c r="A4225" s="5" t="s">
        <v>4252</v>
      </c>
      <c r="B4225" s="6" t="s">
        <v>2273</v>
      </c>
      <c r="C4225" s="7">
        <v>44529.0</v>
      </c>
      <c r="D4225" s="8">
        <f t="shared" si="1"/>
        <v>1</v>
      </c>
    </row>
    <row r="4226">
      <c r="A4226" s="5" t="s">
        <v>4253</v>
      </c>
      <c r="B4226" s="6" t="s">
        <v>2273</v>
      </c>
      <c r="C4226" s="7">
        <v>44529.0</v>
      </c>
      <c r="D4226" s="8">
        <f t="shared" si="1"/>
        <v>1</v>
      </c>
    </row>
    <row r="4227">
      <c r="A4227" s="5" t="s">
        <v>4254</v>
      </c>
      <c r="B4227" s="6" t="s">
        <v>2273</v>
      </c>
      <c r="C4227" s="7">
        <v>44529.0</v>
      </c>
      <c r="D4227" s="8">
        <f t="shared" si="1"/>
        <v>1</v>
      </c>
    </row>
    <row r="4228">
      <c r="A4228" s="5" t="s">
        <v>4255</v>
      </c>
      <c r="B4228" s="6" t="s">
        <v>2273</v>
      </c>
      <c r="C4228" s="7">
        <v>44529.0</v>
      </c>
      <c r="D4228" s="8">
        <f t="shared" si="1"/>
        <v>1</v>
      </c>
    </row>
    <row r="4229">
      <c r="A4229" s="5" t="s">
        <v>4256</v>
      </c>
      <c r="B4229" s="6" t="s">
        <v>2273</v>
      </c>
      <c r="C4229" s="7">
        <v>44529.0</v>
      </c>
      <c r="D4229" s="8">
        <f t="shared" si="1"/>
        <v>1</v>
      </c>
    </row>
    <row r="4230">
      <c r="A4230" s="5" t="s">
        <v>4257</v>
      </c>
      <c r="B4230" s="6" t="s">
        <v>2273</v>
      </c>
      <c r="C4230" s="7">
        <v>44529.0</v>
      </c>
      <c r="D4230" s="8">
        <f t="shared" si="1"/>
        <v>1</v>
      </c>
    </row>
    <row r="4231">
      <c r="A4231" s="5" t="s">
        <v>4258</v>
      </c>
      <c r="B4231" s="6" t="s">
        <v>2273</v>
      </c>
      <c r="C4231" s="7">
        <v>44529.0</v>
      </c>
      <c r="D4231" s="8">
        <f t="shared" si="1"/>
        <v>1</v>
      </c>
    </row>
    <row r="4232">
      <c r="A4232" s="5" t="s">
        <v>4259</v>
      </c>
      <c r="B4232" s="6" t="s">
        <v>2273</v>
      </c>
      <c r="C4232" s="7">
        <v>44529.0</v>
      </c>
      <c r="D4232" s="8">
        <f t="shared" si="1"/>
        <v>1</v>
      </c>
    </row>
    <row r="4233">
      <c r="A4233" s="5" t="s">
        <v>4260</v>
      </c>
      <c r="B4233" s="6" t="s">
        <v>2273</v>
      </c>
      <c r="C4233" s="7">
        <v>44529.0</v>
      </c>
      <c r="D4233" s="8">
        <f t="shared" si="1"/>
        <v>1</v>
      </c>
    </row>
    <row r="4234">
      <c r="A4234" s="5" t="s">
        <v>4261</v>
      </c>
      <c r="B4234" s="6" t="s">
        <v>2273</v>
      </c>
      <c r="C4234" s="7">
        <v>44529.0</v>
      </c>
      <c r="D4234" s="8">
        <f t="shared" si="1"/>
        <v>1</v>
      </c>
    </row>
    <row r="4235">
      <c r="A4235" s="5" t="s">
        <v>4262</v>
      </c>
      <c r="B4235" s="6" t="s">
        <v>2273</v>
      </c>
      <c r="C4235" s="7">
        <v>44529.0</v>
      </c>
      <c r="D4235" s="8">
        <f t="shared" si="1"/>
        <v>1</v>
      </c>
    </row>
    <row r="4236">
      <c r="A4236" s="5" t="s">
        <v>4263</v>
      </c>
      <c r="B4236" s="6" t="s">
        <v>2273</v>
      </c>
      <c r="C4236" s="7">
        <v>44529.0</v>
      </c>
      <c r="D4236" s="8">
        <f t="shared" si="1"/>
        <v>1</v>
      </c>
    </row>
    <row r="4237">
      <c r="A4237" s="5" t="s">
        <v>4264</v>
      </c>
      <c r="B4237" s="6" t="s">
        <v>2273</v>
      </c>
      <c r="C4237" s="7">
        <v>44529.0</v>
      </c>
      <c r="D4237" s="8">
        <f t="shared" si="1"/>
        <v>1</v>
      </c>
    </row>
    <row r="4238">
      <c r="A4238" s="5" t="s">
        <v>4265</v>
      </c>
      <c r="B4238" s="6" t="s">
        <v>2273</v>
      </c>
      <c r="C4238" s="7">
        <v>44529.0</v>
      </c>
      <c r="D4238" s="8">
        <f t="shared" si="1"/>
        <v>1</v>
      </c>
    </row>
    <row r="4239">
      <c r="A4239" s="5" t="s">
        <v>4266</v>
      </c>
      <c r="B4239" s="6" t="s">
        <v>2273</v>
      </c>
      <c r="C4239" s="7">
        <v>44529.0</v>
      </c>
      <c r="D4239" s="8">
        <f t="shared" si="1"/>
        <v>1</v>
      </c>
    </row>
    <row r="4240">
      <c r="A4240" s="5" t="s">
        <v>4267</v>
      </c>
      <c r="B4240" s="6" t="s">
        <v>2273</v>
      </c>
      <c r="C4240" s="7">
        <v>44529.0</v>
      </c>
      <c r="D4240" s="8">
        <f t="shared" si="1"/>
        <v>1</v>
      </c>
    </row>
    <row r="4241">
      <c r="A4241" s="5" t="s">
        <v>4268</v>
      </c>
      <c r="B4241" s="6" t="s">
        <v>2273</v>
      </c>
      <c r="C4241" s="7">
        <v>44529.0</v>
      </c>
      <c r="D4241" s="8">
        <f t="shared" si="1"/>
        <v>1</v>
      </c>
    </row>
    <row r="4242">
      <c r="A4242" s="5" t="s">
        <v>4269</v>
      </c>
      <c r="B4242" s="6" t="s">
        <v>2273</v>
      </c>
      <c r="C4242" s="7">
        <v>44529.0</v>
      </c>
      <c r="D4242" s="8">
        <f t="shared" si="1"/>
        <v>1</v>
      </c>
    </row>
    <row r="4243">
      <c r="A4243" s="5" t="s">
        <v>4270</v>
      </c>
      <c r="B4243" s="6" t="s">
        <v>2273</v>
      </c>
      <c r="C4243" s="7">
        <v>44529.0</v>
      </c>
      <c r="D4243" s="8">
        <f t="shared" si="1"/>
        <v>1</v>
      </c>
    </row>
    <row r="4244">
      <c r="A4244" s="5" t="s">
        <v>4271</v>
      </c>
      <c r="B4244" s="6" t="s">
        <v>2273</v>
      </c>
      <c r="C4244" s="7">
        <v>44529.0</v>
      </c>
      <c r="D4244" s="8">
        <f t="shared" si="1"/>
        <v>1</v>
      </c>
    </row>
    <row r="4245">
      <c r="A4245" s="5" t="s">
        <v>4272</v>
      </c>
      <c r="B4245" s="6" t="s">
        <v>2273</v>
      </c>
      <c r="C4245" s="7">
        <v>44529.0</v>
      </c>
      <c r="D4245" s="8">
        <f t="shared" si="1"/>
        <v>1</v>
      </c>
    </row>
    <row r="4246">
      <c r="A4246" s="5" t="s">
        <v>4273</v>
      </c>
      <c r="B4246" s="6" t="s">
        <v>2273</v>
      </c>
      <c r="C4246" s="7">
        <v>44529.0</v>
      </c>
      <c r="D4246" s="8">
        <f t="shared" si="1"/>
        <v>1</v>
      </c>
    </row>
    <row r="4247">
      <c r="A4247" s="5" t="s">
        <v>4274</v>
      </c>
      <c r="B4247" s="6" t="s">
        <v>2273</v>
      </c>
      <c r="C4247" s="7">
        <v>44529.0</v>
      </c>
      <c r="D4247" s="8">
        <f t="shared" si="1"/>
        <v>1</v>
      </c>
    </row>
    <row r="4248">
      <c r="A4248" s="5" t="s">
        <v>4275</v>
      </c>
      <c r="B4248" s="6" t="s">
        <v>2273</v>
      </c>
      <c r="C4248" s="7">
        <v>44529.0</v>
      </c>
      <c r="D4248" s="8">
        <f t="shared" si="1"/>
        <v>1</v>
      </c>
    </row>
    <row r="4249">
      <c r="A4249" s="5" t="s">
        <v>4276</v>
      </c>
      <c r="B4249" s="6" t="s">
        <v>2273</v>
      </c>
      <c r="C4249" s="7">
        <v>44529.0</v>
      </c>
      <c r="D4249" s="8">
        <f t="shared" si="1"/>
        <v>1</v>
      </c>
    </row>
    <row r="4250">
      <c r="A4250" s="5" t="s">
        <v>4277</v>
      </c>
      <c r="B4250" s="6" t="s">
        <v>2273</v>
      </c>
      <c r="C4250" s="7">
        <v>44529.0</v>
      </c>
      <c r="D4250" s="8">
        <f t="shared" si="1"/>
        <v>1</v>
      </c>
    </row>
    <row r="4251">
      <c r="A4251" s="5" t="s">
        <v>4278</v>
      </c>
      <c r="B4251" s="6" t="s">
        <v>2273</v>
      </c>
      <c r="C4251" s="7">
        <v>44529.0</v>
      </c>
      <c r="D4251" s="8">
        <f t="shared" si="1"/>
        <v>1</v>
      </c>
    </row>
    <row r="4252">
      <c r="A4252" s="5" t="s">
        <v>4279</v>
      </c>
      <c r="B4252" s="6" t="s">
        <v>2273</v>
      </c>
      <c r="C4252" s="7">
        <v>44529.0</v>
      </c>
      <c r="D4252" s="8">
        <f t="shared" si="1"/>
        <v>1</v>
      </c>
    </row>
    <row r="4253">
      <c r="A4253" s="5" t="s">
        <v>4280</v>
      </c>
      <c r="B4253" s="6" t="s">
        <v>2273</v>
      </c>
      <c r="C4253" s="7">
        <v>44529.0</v>
      </c>
      <c r="D4253" s="8">
        <f t="shared" si="1"/>
        <v>1</v>
      </c>
    </row>
    <row r="4254">
      <c r="A4254" s="5" t="s">
        <v>4281</v>
      </c>
      <c r="B4254" s="6" t="s">
        <v>2273</v>
      </c>
      <c r="C4254" s="7">
        <v>44529.0</v>
      </c>
      <c r="D4254" s="8">
        <f t="shared" si="1"/>
        <v>1</v>
      </c>
    </row>
    <row r="4255">
      <c r="A4255" s="5" t="s">
        <v>4282</v>
      </c>
      <c r="B4255" s="6" t="s">
        <v>2273</v>
      </c>
      <c r="C4255" s="7">
        <v>44529.0</v>
      </c>
      <c r="D4255" s="8">
        <f t="shared" si="1"/>
        <v>1</v>
      </c>
    </row>
    <row r="4256">
      <c r="A4256" s="5" t="s">
        <v>4283</v>
      </c>
      <c r="B4256" s="6" t="s">
        <v>2273</v>
      </c>
      <c r="C4256" s="7">
        <v>44529.0</v>
      </c>
      <c r="D4256" s="8">
        <f t="shared" si="1"/>
        <v>1</v>
      </c>
    </row>
    <row r="4257">
      <c r="A4257" s="5" t="s">
        <v>4284</v>
      </c>
      <c r="B4257" s="6" t="s">
        <v>2273</v>
      </c>
      <c r="C4257" s="7">
        <v>44529.0</v>
      </c>
      <c r="D4257" s="8">
        <f t="shared" si="1"/>
        <v>1</v>
      </c>
    </row>
    <row r="4258">
      <c r="A4258" s="5" t="s">
        <v>4285</v>
      </c>
      <c r="B4258" s="6" t="s">
        <v>2273</v>
      </c>
      <c r="C4258" s="7">
        <v>44529.0</v>
      </c>
      <c r="D4258" s="8">
        <f t="shared" si="1"/>
        <v>1</v>
      </c>
    </row>
    <row r="4259">
      <c r="A4259" s="5" t="s">
        <v>4286</v>
      </c>
      <c r="B4259" s="6" t="s">
        <v>2273</v>
      </c>
      <c r="C4259" s="7">
        <v>44529.0</v>
      </c>
      <c r="D4259" s="8">
        <f t="shared" si="1"/>
        <v>1</v>
      </c>
    </row>
    <row r="4260">
      <c r="A4260" s="5" t="s">
        <v>4287</v>
      </c>
      <c r="B4260" s="6" t="s">
        <v>2273</v>
      </c>
      <c r="C4260" s="7">
        <v>44529.0</v>
      </c>
      <c r="D4260" s="8">
        <f t="shared" si="1"/>
        <v>1</v>
      </c>
    </row>
    <row r="4261">
      <c r="A4261" s="5" t="s">
        <v>4288</v>
      </c>
      <c r="B4261" s="6" t="s">
        <v>2273</v>
      </c>
      <c r="C4261" s="7">
        <v>44529.0</v>
      </c>
      <c r="D4261" s="8">
        <f t="shared" si="1"/>
        <v>1</v>
      </c>
    </row>
    <row r="4262">
      <c r="A4262" s="5" t="s">
        <v>4289</v>
      </c>
      <c r="B4262" s="6" t="s">
        <v>2273</v>
      </c>
      <c r="C4262" s="7">
        <v>44529.0</v>
      </c>
      <c r="D4262" s="8">
        <f t="shared" si="1"/>
        <v>1</v>
      </c>
    </row>
    <row r="4263">
      <c r="A4263" s="5" t="s">
        <v>4290</v>
      </c>
      <c r="B4263" s="6" t="s">
        <v>2273</v>
      </c>
      <c r="C4263" s="7">
        <v>44529.0</v>
      </c>
      <c r="D4263" s="8">
        <f t="shared" si="1"/>
        <v>1</v>
      </c>
    </row>
    <row r="4264">
      <c r="A4264" s="5" t="s">
        <v>4291</v>
      </c>
      <c r="B4264" s="6" t="s">
        <v>2273</v>
      </c>
      <c r="C4264" s="7">
        <v>44529.0</v>
      </c>
      <c r="D4264" s="8">
        <f t="shared" si="1"/>
        <v>1</v>
      </c>
    </row>
    <row r="4265">
      <c r="A4265" s="5" t="s">
        <v>4292</v>
      </c>
      <c r="B4265" s="6" t="s">
        <v>2273</v>
      </c>
      <c r="C4265" s="7">
        <v>44529.0</v>
      </c>
      <c r="D4265" s="8">
        <f t="shared" si="1"/>
        <v>1</v>
      </c>
    </row>
    <row r="4266">
      <c r="A4266" s="5" t="s">
        <v>4293</v>
      </c>
      <c r="B4266" s="6" t="s">
        <v>2273</v>
      </c>
      <c r="C4266" s="7">
        <v>44529.0</v>
      </c>
      <c r="D4266" s="8">
        <f t="shared" si="1"/>
        <v>1</v>
      </c>
    </row>
    <row r="4267">
      <c r="A4267" s="5" t="s">
        <v>4294</v>
      </c>
      <c r="B4267" s="6" t="s">
        <v>2273</v>
      </c>
      <c r="C4267" s="7">
        <v>44529.0</v>
      </c>
      <c r="D4267" s="8">
        <f t="shared" si="1"/>
        <v>1</v>
      </c>
    </row>
    <row r="4268">
      <c r="A4268" s="5" t="s">
        <v>4295</v>
      </c>
      <c r="B4268" s="6" t="s">
        <v>2273</v>
      </c>
      <c r="C4268" s="7">
        <v>44529.0</v>
      </c>
      <c r="D4268" s="8">
        <f t="shared" si="1"/>
        <v>1</v>
      </c>
    </row>
    <row r="4269">
      <c r="A4269" s="5" t="s">
        <v>4296</v>
      </c>
      <c r="B4269" s="6" t="s">
        <v>2273</v>
      </c>
      <c r="C4269" s="7">
        <v>44529.0</v>
      </c>
      <c r="D4269" s="8">
        <f t="shared" si="1"/>
        <v>1</v>
      </c>
    </row>
    <row r="4270">
      <c r="A4270" s="5" t="s">
        <v>4297</v>
      </c>
      <c r="B4270" s="6" t="s">
        <v>2273</v>
      </c>
      <c r="C4270" s="7">
        <v>44529.0</v>
      </c>
      <c r="D4270" s="8">
        <f t="shared" si="1"/>
        <v>1</v>
      </c>
    </row>
    <row r="4271">
      <c r="A4271" s="5" t="s">
        <v>4298</v>
      </c>
      <c r="B4271" s="6" t="s">
        <v>2273</v>
      </c>
      <c r="C4271" s="7">
        <v>44529.0</v>
      </c>
      <c r="D4271" s="8">
        <f t="shared" si="1"/>
        <v>1</v>
      </c>
    </row>
    <row r="4272">
      <c r="A4272" s="5" t="s">
        <v>4299</v>
      </c>
      <c r="B4272" s="6" t="s">
        <v>2273</v>
      </c>
      <c r="C4272" s="7">
        <v>44529.0</v>
      </c>
      <c r="D4272" s="8">
        <f t="shared" si="1"/>
        <v>1</v>
      </c>
    </row>
    <row r="4273">
      <c r="A4273" s="5" t="s">
        <v>4300</v>
      </c>
      <c r="B4273" s="6" t="s">
        <v>2273</v>
      </c>
      <c r="C4273" s="7">
        <v>44529.0</v>
      </c>
      <c r="D4273" s="8">
        <f t="shared" si="1"/>
        <v>1</v>
      </c>
    </row>
    <row r="4274">
      <c r="A4274" s="5" t="s">
        <v>4301</v>
      </c>
      <c r="B4274" s="6" t="s">
        <v>2273</v>
      </c>
      <c r="C4274" s="7">
        <v>44529.0</v>
      </c>
      <c r="D4274" s="8">
        <f t="shared" si="1"/>
        <v>1</v>
      </c>
    </row>
    <row r="4275">
      <c r="A4275" s="5" t="s">
        <v>4302</v>
      </c>
      <c r="B4275" s="6" t="s">
        <v>2273</v>
      </c>
      <c r="C4275" s="7">
        <v>44529.0</v>
      </c>
      <c r="D4275" s="8">
        <f t="shared" si="1"/>
        <v>1</v>
      </c>
    </row>
    <row r="4276">
      <c r="A4276" s="5" t="s">
        <v>4303</v>
      </c>
      <c r="B4276" s="6" t="s">
        <v>2273</v>
      </c>
      <c r="C4276" s="7">
        <v>44529.0</v>
      </c>
      <c r="D4276" s="8">
        <f t="shared" si="1"/>
        <v>1</v>
      </c>
    </row>
    <row r="4277">
      <c r="A4277" s="5" t="s">
        <v>4304</v>
      </c>
      <c r="B4277" s="6" t="s">
        <v>2273</v>
      </c>
      <c r="C4277" s="7">
        <v>44529.0</v>
      </c>
      <c r="D4277" s="8">
        <f t="shared" si="1"/>
        <v>1</v>
      </c>
    </row>
    <row r="4278">
      <c r="A4278" s="5" t="s">
        <v>4305</v>
      </c>
      <c r="B4278" s="6" t="s">
        <v>2273</v>
      </c>
      <c r="C4278" s="7">
        <v>44529.0</v>
      </c>
      <c r="D4278" s="8">
        <f t="shared" si="1"/>
        <v>1</v>
      </c>
    </row>
    <row r="4279">
      <c r="A4279" s="5" t="s">
        <v>4306</v>
      </c>
      <c r="B4279" s="6" t="s">
        <v>2273</v>
      </c>
      <c r="C4279" s="7">
        <v>44529.0</v>
      </c>
      <c r="D4279" s="8">
        <f t="shared" si="1"/>
        <v>1</v>
      </c>
    </row>
    <row r="4280">
      <c r="A4280" s="5" t="s">
        <v>4307</v>
      </c>
      <c r="B4280" s="6" t="s">
        <v>2273</v>
      </c>
      <c r="C4280" s="7">
        <v>44529.0</v>
      </c>
      <c r="D4280" s="8">
        <f t="shared" si="1"/>
        <v>1</v>
      </c>
    </row>
    <row r="4281">
      <c r="A4281" s="5" t="s">
        <v>4308</v>
      </c>
      <c r="B4281" s="6" t="s">
        <v>2273</v>
      </c>
      <c r="C4281" s="7">
        <v>44529.0</v>
      </c>
      <c r="D4281" s="8">
        <f t="shared" si="1"/>
        <v>1</v>
      </c>
    </row>
    <row r="4282">
      <c r="A4282" s="5" t="s">
        <v>4309</v>
      </c>
      <c r="B4282" s="6" t="s">
        <v>2273</v>
      </c>
      <c r="C4282" s="7">
        <v>44529.0</v>
      </c>
      <c r="D4282" s="8">
        <f t="shared" si="1"/>
        <v>1</v>
      </c>
    </row>
    <row r="4283">
      <c r="A4283" s="5" t="s">
        <v>4310</v>
      </c>
      <c r="B4283" s="6" t="s">
        <v>2273</v>
      </c>
      <c r="C4283" s="7">
        <v>44529.0</v>
      </c>
      <c r="D4283" s="8">
        <f t="shared" si="1"/>
        <v>1</v>
      </c>
    </row>
    <row r="4284">
      <c r="A4284" s="5" t="s">
        <v>4311</v>
      </c>
      <c r="B4284" s="6" t="s">
        <v>2273</v>
      </c>
      <c r="C4284" s="7">
        <v>44529.0</v>
      </c>
      <c r="D4284" s="8">
        <f t="shared" si="1"/>
        <v>1</v>
      </c>
    </row>
    <row r="4285">
      <c r="A4285" s="5" t="s">
        <v>4312</v>
      </c>
      <c r="B4285" s="6" t="s">
        <v>2273</v>
      </c>
      <c r="C4285" s="7">
        <v>44529.0</v>
      </c>
      <c r="D4285" s="8">
        <f t="shared" si="1"/>
        <v>1</v>
      </c>
    </row>
    <row r="4286">
      <c r="A4286" s="5" t="s">
        <v>4313</v>
      </c>
      <c r="B4286" s="6" t="s">
        <v>2273</v>
      </c>
      <c r="C4286" s="7">
        <v>44529.0</v>
      </c>
      <c r="D4286" s="8">
        <f t="shared" si="1"/>
        <v>1</v>
      </c>
    </row>
    <row r="4287">
      <c r="A4287" s="5" t="s">
        <v>4314</v>
      </c>
      <c r="B4287" s="6" t="s">
        <v>2273</v>
      </c>
      <c r="C4287" s="7">
        <v>44529.0</v>
      </c>
      <c r="D4287" s="8">
        <f t="shared" si="1"/>
        <v>1</v>
      </c>
    </row>
    <row r="4288">
      <c r="A4288" s="5" t="s">
        <v>4315</v>
      </c>
      <c r="B4288" s="6" t="s">
        <v>2273</v>
      </c>
      <c r="C4288" s="7">
        <v>44529.0</v>
      </c>
      <c r="D4288" s="8">
        <f t="shared" si="1"/>
        <v>1</v>
      </c>
    </row>
    <row r="4289">
      <c r="A4289" s="5" t="s">
        <v>4316</v>
      </c>
      <c r="B4289" s="6" t="s">
        <v>2273</v>
      </c>
      <c r="C4289" s="7">
        <v>44529.0</v>
      </c>
      <c r="D4289" s="8">
        <f t="shared" si="1"/>
        <v>1</v>
      </c>
    </row>
    <row r="4290">
      <c r="A4290" s="5" t="s">
        <v>4317</v>
      </c>
      <c r="B4290" s="6" t="s">
        <v>2273</v>
      </c>
      <c r="C4290" s="7">
        <v>44529.0</v>
      </c>
      <c r="D4290" s="8">
        <f t="shared" si="1"/>
        <v>1</v>
      </c>
    </row>
    <row r="4291">
      <c r="A4291" s="5" t="s">
        <v>4318</v>
      </c>
      <c r="B4291" s="6" t="s">
        <v>2273</v>
      </c>
      <c r="C4291" s="7">
        <v>44529.0</v>
      </c>
      <c r="D4291" s="8">
        <f t="shared" si="1"/>
        <v>1</v>
      </c>
    </row>
    <row r="4292">
      <c r="A4292" s="5" t="s">
        <v>4319</v>
      </c>
      <c r="B4292" s="6" t="s">
        <v>2273</v>
      </c>
      <c r="C4292" s="7">
        <v>44529.0</v>
      </c>
      <c r="D4292" s="8">
        <f t="shared" si="1"/>
        <v>1</v>
      </c>
    </row>
    <row r="4293">
      <c r="A4293" s="5" t="s">
        <v>4320</v>
      </c>
      <c r="B4293" s="6" t="s">
        <v>2273</v>
      </c>
      <c r="C4293" s="7">
        <v>44529.0</v>
      </c>
      <c r="D4293" s="8">
        <f t="shared" si="1"/>
        <v>1</v>
      </c>
    </row>
    <row r="4294">
      <c r="A4294" s="5" t="s">
        <v>4321</v>
      </c>
      <c r="B4294" s="6" t="s">
        <v>2273</v>
      </c>
      <c r="C4294" s="7">
        <v>44529.0</v>
      </c>
      <c r="D4294" s="8">
        <f t="shared" si="1"/>
        <v>1</v>
      </c>
    </row>
    <row r="4295">
      <c r="A4295" s="5" t="s">
        <v>4322</v>
      </c>
      <c r="B4295" s="6" t="s">
        <v>2273</v>
      </c>
      <c r="C4295" s="7">
        <v>44529.0</v>
      </c>
      <c r="D4295" s="8">
        <f t="shared" si="1"/>
        <v>1</v>
      </c>
    </row>
    <row r="4296">
      <c r="A4296" s="5" t="s">
        <v>4323</v>
      </c>
      <c r="B4296" s="6" t="s">
        <v>2273</v>
      </c>
      <c r="C4296" s="7">
        <v>44529.0</v>
      </c>
      <c r="D4296" s="8">
        <f t="shared" si="1"/>
        <v>1</v>
      </c>
    </row>
    <row r="4297">
      <c r="A4297" s="5" t="s">
        <v>4324</v>
      </c>
      <c r="B4297" s="6" t="s">
        <v>2273</v>
      </c>
      <c r="C4297" s="7">
        <v>44529.0</v>
      </c>
      <c r="D4297" s="8">
        <f t="shared" si="1"/>
        <v>1</v>
      </c>
    </row>
    <row r="4298">
      <c r="A4298" s="5" t="s">
        <v>4325</v>
      </c>
      <c r="B4298" s="6" t="s">
        <v>2273</v>
      </c>
      <c r="C4298" s="7">
        <v>44529.0</v>
      </c>
      <c r="D4298" s="8">
        <f t="shared" si="1"/>
        <v>1</v>
      </c>
    </row>
    <row r="4299">
      <c r="A4299" s="5" t="s">
        <v>4326</v>
      </c>
      <c r="B4299" s="6" t="s">
        <v>2273</v>
      </c>
      <c r="C4299" s="7">
        <v>44529.0</v>
      </c>
      <c r="D4299" s="8">
        <f t="shared" si="1"/>
        <v>1</v>
      </c>
    </row>
    <row r="4300">
      <c r="A4300" s="5" t="s">
        <v>4327</v>
      </c>
      <c r="B4300" s="6" t="s">
        <v>2273</v>
      </c>
      <c r="C4300" s="7">
        <v>44529.0</v>
      </c>
      <c r="D4300" s="8">
        <f t="shared" si="1"/>
        <v>1</v>
      </c>
    </row>
    <row r="4301">
      <c r="A4301" s="5" t="s">
        <v>4328</v>
      </c>
      <c r="B4301" s="6" t="s">
        <v>2273</v>
      </c>
      <c r="C4301" s="7">
        <v>44529.0</v>
      </c>
      <c r="D4301" s="8">
        <f t="shared" si="1"/>
        <v>1</v>
      </c>
    </row>
    <row r="4302">
      <c r="A4302" s="5" t="s">
        <v>4329</v>
      </c>
      <c r="B4302" s="6" t="s">
        <v>2273</v>
      </c>
      <c r="C4302" s="7">
        <v>44529.0</v>
      </c>
      <c r="D4302" s="8">
        <f t="shared" si="1"/>
        <v>1</v>
      </c>
    </row>
    <row r="4303">
      <c r="A4303" s="5" t="s">
        <v>4330</v>
      </c>
      <c r="B4303" s="6" t="s">
        <v>2273</v>
      </c>
      <c r="C4303" s="7">
        <v>44529.0</v>
      </c>
      <c r="D4303" s="8">
        <f t="shared" si="1"/>
        <v>1</v>
      </c>
    </row>
    <row r="4304">
      <c r="A4304" s="5" t="s">
        <v>4331</v>
      </c>
      <c r="B4304" s="6" t="s">
        <v>2273</v>
      </c>
      <c r="C4304" s="7">
        <v>44529.0</v>
      </c>
      <c r="D4304" s="8">
        <f t="shared" si="1"/>
        <v>1</v>
      </c>
    </row>
    <row r="4305">
      <c r="A4305" s="5" t="s">
        <v>4332</v>
      </c>
      <c r="B4305" s="6" t="s">
        <v>2273</v>
      </c>
      <c r="C4305" s="7">
        <v>44529.0</v>
      </c>
      <c r="D4305" s="8">
        <f t="shared" si="1"/>
        <v>1</v>
      </c>
    </row>
    <row r="4306">
      <c r="A4306" s="5" t="s">
        <v>4333</v>
      </c>
      <c r="B4306" s="6" t="s">
        <v>2273</v>
      </c>
      <c r="C4306" s="7">
        <v>44529.0</v>
      </c>
      <c r="D4306" s="8">
        <f t="shared" si="1"/>
        <v>1</v>
      </c>
    </row>
    <row r="4307">
      <c r="A4307" s="5" t="s">
        <v>4334</v>
      </c>
      <c r="B4307" s="6" t="s">
        <v>2273</v>
      </c>
      <c r="C4307" s="7">
        <v>44529.0</v>
      </c>
      <c r="D4307" s="8">
        <f t="shared" si="1"/>
        <v>1</v>
      </c>
    </row>
    <row r="4308">
      <c r="A4308" s="5" t="s">
        <v>4335</v>
      </c>
      <c r="B4308" s="6" t="s">
        <v>2273</v>
      </c>
      <c r="C4308" s="7">
        <v>44529.0</v>
      </c>
      <c r="D4308" s="8">
        <f t="shared" si="1"/>
        <v>1</v>
      </c>
    </row>
    <row r="4309">
      <c r="A4309" s="5" t="s">
        <v>4336</v>
      </c>
      <c r="B4309" s="6" t="s">
        <v>2273</v>
      </c>
      <c r="C4309" s="7">
        <v>44529.0</v>
      </c>
      <c r="D4309" s="8">
        <f t="shared" si="1"/>
        <v>1</v>
      </c>
    </row>
    <row r="4310">
      <c r="A4310" s="5" t="s">
        <v>4337</v>
      </c>
      <c r="B4310" s="6" t="s">
        <v>2273</v>
      </c>
      <c r="C4310" s="7">
        <v>44529.0</v>
      </c>
      <c r="D4310" s="8">
        <f t="shared" si="1"/>
        <v>1</v>
      </c>
    </row>
    <row r="4311">
      <c r="A4311" s="5" t="s">
        <v>4338</v>
      </c>
      <c r="B4311" s="6" t="s">
        <v>2273</v>
      </c>
      <c r="C4311" s="7">
        <v>44529.0</v>
      </c>
      <c r="D4311" s="8">
        <f t="shared" si="1"/>
        <v>1</v>
      </c>
    </row>
    <row r="4312">
      <c r="A4312" s="5" t="s">
        <v>4339</v>
      </c>
      <c r="B4312" s="6" t="s">
        <v>2273</v>
      </c>
      <c r="C4312" s="7">
        <v>44529.0</v>
      </c>
      <c r="D4312" s="8">
        <f t="shared" si="1"/>
        <v>1</v>
      </c>
    </row>
    <row r="4313">
      <c r="A4313" s="5" t="s">
        <v>4340</v>
      </c>
      <c r="B4313" s="6" t="s">
        <v>2273</v>
      </c>
      <c r="C4313" s="7">
        <v>44529.0</v>
      </c>
      <c r="D4313" s="8">
        <f t="shared" si="1"/>
        <v>1</v>
      </c>
    </row>
    <row r="4314">
      <c r="A4314" s="5" t="s">
        <v>4341</v>
      </c>
      <c r="B4314" s="6" t="s">
        <v>2273</v>
      </c>
      <c r="C4314" s="7">
        <v>44529.0</v>
      </c>
      <c r="D4314" s="8">
        <f t="shared" si="1"/>
        <v>1</v>
      </c>
    </row>
    <row r="4315">
      <c r="A4315" s="5" t="s">
        <v>4342</v>
      </c>
      <c r="B4315" s="6" t="s">
        <v>2273</v>
      </c>
      <c r="C4315" s="7">
        <v>44529.0</v>
      </c>
      <c r="D4315" s="8">
        <f t="shared" si="1"/>
        <v>1</v>
      </c>
    </row>
    <row r="4316">
      <c r="A4316" s="5" t="s">
        <v>4343</v>
      </c>
      <c r="B4316" s="6" t="s">
        <v>2273</v>
      </c>
      <c r="C4316" s="7">
        <v>44529.0</v>
      </c>
      <c r="D4316" s="8">
        <f t="shared" si="1"/>
        <v>1</v>
      </c>
    </row>
    <row r="4317">
      <c r="A4317" s="5" t="s">
        <v>4344</v>
      </c>
      <c r="B4317" s="6" t="s">
        <v>2273</v>
      </c>
      <c r="C4317" s="7">
        <v>44529.0</v>
      </c>
      <c r="D4317" s="8">
        <f t="shared" si="1"/>
        <v>1</v>
      </c>
    </row>
    <row r="4318">
      <c r="A4318" s="5" t="s">
        <v>4345</v>
      </c>
      <c r="B4318" s="6" t="s">
        <v>2273</v>
      </c>
      <c r="C4318" s="7">
        <v>44529.0</v>
      </c>
      <c r="D4318" s="8">
        <f t="shared" si="1"/>
        <v>1</v>
      </c>
    </row>
    <row r="4319">
      <c r="A4319" s="5" t="s">
        <v>4346</v>
      </c>
      <c r="B4319" s="6" t="s">
        <v>2273</v>
      </c>
      <c r="C4319" s="7">
        <v>44529.0</v>
      </c>
      <c r="D4319" s="8">
        <f t="shared" si="1"/>
        <v>1</v>
      </c>
    </row>
    <row r="4320">
      <c r="A4320" s="5" t="s">
        <v>4347</v>
      </c>
      <c r="B4320" s="6" t="s">
        <v>2273</v>
      </c>
      <c r="C4320" s="7">
        <v>44529.0</v>
      </c>
      <c r="D4320" s="8">
        <f t="shared" si="1"/>
        <v>1</v>
      </c>
    </row>
    <row r="4321">
      <c r="A4321" s="5" t="s">
        <v>4348</v>
      </c>
      <c r="B4321" s="6" t="s">
        <v>2273</v>
      </c>
      <c r="C4321" s="7">
        <v>44529.0</v>
      </c>
      <c r="D4321" s="8">
        <f t="shared" si="1"/>
        <v>1</v>
      </c>
    </row>
    <row r="4322">
      <c r="A4322" s="5" t="s">
        <v>4349</v>
      </c>
      <c r="B4322" s="6" t="s">
        <v>2273</v>
      </c>
      <c r="C4322" s="7">
        <v>44529.0</v>
      </c>
      <c r="D4322" s="8">
        <f t="shared" si="1"/>
        <v>1</v>
      </c>
    </row>
    <row r="4323">
      <c r="A4323" s="5" t="s">
        <v>4350</v>
      </c>
      <c r="B4323" s="6" t="s">
        <v>2273</v>
      </c>
      <c r="C4323" s="7">
        <v>44529.0</v>
      </c>
      <c r="D4323" s="8">
        <f t="shared" si="1"/>
        <v>1</v>
      </c>
    </row>
    <row r="4324">
      <c r="A4324" s="5" t="s">
        <v>4351</v>
      </c>
      <c r="B4324" s="6" t="s">
        <v>2273</v>
      </c>
      <c r="C4324" s="7">
        <v>44529.0</v>
      </c>
      <c r="D4324" s="8">
        <f t="shared" si="1"/>
        <v>1</v>
      </c>
    </row>
    <row r="4325">
      <c r="A4325" s="5" t="s">
        <v>4352</v>
      </c>
      <c r="B4325" s="6" t="s">
        <v>2273</v>
      </c>
      <c r="C4325" s="7">
        <v>44529.0</v>
      </c>
      <c r="D4325" s="8">
        <f t="shared" si="1"/>
        <v>1</v>
      </c>
    </row>
    <row r="4326">
      <c r="A4326" s="5" t="s">
        <v>4353</v>
      </c>
      <c r="B4326" s="6" t="s">
        <v>2273</v>
      </c>
      <c r="C4326" s="7">
        <v>44529.0</v>
      </c>
      <c r="D4326" s="8">
        <f t="shared" si="1"/>
        <v>1</v>
      </c>
    </row>
    <row r="4327">
      <c r="A4327" s="5" t="s">
        <v>4354</v>
      </c>
      <c r="B4327" s="6" t="s">
        <v>2273</v>
      </c>
      <c r="C4327" s="7">
        <v>44529.0</v>
      </c>
      <c r="D4327" s="8">
        <f t="shared" si="1"/>
        <v>1</v>
      </c>
    </row>
    <row r="4328">
      <c r="A4328" s="5" t="s">
        <v>4355</v>
      </c>
      <c r="B4328" s="6" t="s">
        <v>2273</v>
      </c>
      <c r="C4328" s="7">
        <v>44529.0</v>
      </c>
      <c r="D4328" s="8">
        <f t="shared" si="1"/>
        <v>1</v>
      </c>
    </row>
    <row r="4329">
      <c r="A4329" s="5" t="s">
        <v>4356</v>
      </c>
      <c r="B4329" s="6" t="s">
        <v>2273</v>
      </c>
      <c r="C4329" s="7">
        <v>44529.0</v>
      </c>
      <c r="D4329" s="8">
        <f t="shared" si="1"/>
        <v>1</v>
      </c>
    </row>
    <row r="4330">
      <c r="A4330" s="5" t="s">
        <v>4357</v>
      </c>
      <c r="B4330" s="6" t="s">
        <v>2273</v>
      </c>
      <c r="C4330" s="7">
        <v>44529.0</v>
      </c>
      <c r="D4330" s="8">
        <f t="shared" si="1"/>
        <v>1</v>
      </c>
    </row>
    <row r="4331">
      <c r="A4331" s="5" t="s">
        <v>4358</v>
      </c>
      <c r="B4331" s="6" t="s">
        <v>2273</v>
      </c>
      <c r="C4331" s="7">
        <v>44529.0</v>
      </c>
      <c r="D4331" s="8">
        <f t="shared" si="1"/>
        <v>1</v>
      </c>
    </row>
    <row r="4332">
      <c r="A4332" s="5" t="s">
        <v>4359</v>
      </c>
      <c r="B4332" s="6" t="s">
        <v>2273</v>
      </c>
      <c r="C4332" s="7">
        <v>44529.0</v>
      </c>
      <c r="D4332" s="8">
        <f t="shared" si="1"/>
        <v>1</v>
      </c>
    </row>
    <row r="4333">
      <c r="A4333" s="5" t="s">
        <v>4360</v>
      </c>
      <c r="B4333" s="6" t="s">
        <v>2273</v>
      </c>
      <c r="C4333" s="7">
        <v>44529.0</v>
      </c>
      <c r="D4333" s="8">
        <f t="shared" si="1"/>
        <v>1</v>
      </c>
    </row>
    <row r="4334">
      <c r="A4334" s="5" t="s">
        <v>4361</v>
      </c>
      <c r="B4334" s="6" t="s">
        <v>2273</v>
      </c>
      <c r="C4334" s="7">
        <v>44529.0</v>
      </c>
      <c r="D4334" s="8">
        <f t="shared" si="1"/>
        <v>1</v>
      </c>
    </row>
    <row r="4335">
      <c r="A4335" s="5" t="s">
        <v>4362</v>
      </c>
      <c r="B4335" s="6" t="s">
        <v>2273</v>
      </c>
      <c r="C4335" s="7">
        <v>44529.0</v>
      </c>
      <c r="D4335" s="8">
        <f t="shared" si="1"/>
        <v>1</v>
      </c>
    </row>
    <row r="4336">
      <c r="A4336" s="5" t="s">
        <v>4363</v>
      </c>
      <c r="B4336" s="6" t="s">
        <v>2273</v>
      </c>
      <c r="C4336" s="7">
        <v>44529.0</v>
      </c>
      <c r="D4336" s="8">
        <f t="shared" si="1"/>
        <v>1</v>
      </c>
    </row>
    <row r="4337">
      <c r="A4337" s="5" t="s">
        <v>4364</v>
      </c>
      <c r="B4337" s="6" t="s">
        <v>2273</v>
      </c>
      <c r="C4337" s="7">
        <v>44529.0</v>
      </c>
      <c r="D4337" s="8">
        <f t="shared" si="1"/>
        <v>1</v>
      </c>
    </row>
    <row r="4338">
      <c r="A4338" s="5" t="s">
        <v>4365</v>
      </c>
      <c r="B4338" s="6" t="s">
        <v>2273</v>
      </c>
      <c r="C4338" s="7">
        <v>44529.0</v>
      </c>
      <c r="D4338" s="8">
        <f t="shared" si="1"/>
        <v>1</v>
      </c>
    </row>
    <row r="4339">
      <c r="A4339" s="5" t="s">
        <v>4366</v>
      </c>
      <c r="B4339" s="6" t="s">
        <v>2273</v>
      </c>
      <c r="C4339" s="7">
        <v>44529.0</v>
      </c>
      <c r="D4339" s="8">
        <f t="shared" si="1"/>
        <v>1</v>
      </c>
    </row>
    <row r="4340">
      <c r="A4340" s="5" t="s">
        <v>4367</v>
      </c>
      <c r="B4340" s="6" t="s">
        <v>2273</v>
      </c>
      <c r="C4340" s="7">
        <v>44529.0</v>
      </c>
      <c r="D4340" s="8">
        <f t="shared" si="1"/>
        <v>1</v>
      </c>
    </row>
    <row r="4341">
      <c r="A4341" s="5" t="s">
        <v>4368</v>
      </c>
      <c r="B4341" s="6" t="s">
        <v>2273</v>
      </c>
      <c r="C4341" s="7">
        <v>44529.0</v>
      </c>
      <c r="D4341" s="8">
        <f t="shared" si="1"/>
        <v>1</v>
      </c>
    </row>
    <row r="4342">
      <c r="A4342" s="5" t="s">
        <v>4369</v>
      </c>
      <c r="B4342" s="6" t="s">
        <v>2273</v>
      </c>
      <c r="C4342" s="7">
        <v>44529.0</v>
      </c>
      <c r="D4342" s="8">
        <f t="shared" si="1"/>
        <v>1</v>
      </c>
    </row>
    <row r="4343">
      <c r="A4343" s="5" t="s">
        <v>4370</v>
      </c>
      <c r="B4343" s="6" t="s">
        <v>2273</v>
      </c>
      <c r="C4343" s="7">
        <v>44529.0</v>
      </c>
      <c r="D4343" s="8">
        <f t="shared" si="1"/>
        <v>1</v>
      </c>
    </row>
    <row r="4344">
      <c r="A4344" s="5" t="s">
        <v>4371</v>
      </c>
      <c r="B4344" s="6" t="s">
        <v>2273</v>
      </c>
      <c r="C4344" s="7">
        <v>44529.0</v>
      </c>
      <c r="D4344" s="8">
        <f t="shared" si="1"/>
        <v>1</v>
      </c>
    </row>
    <row r="4345">
      <c r="A4345" s="5" t="s">
        <v>4372</v>
      </c>
      <c r="B4345" s="6" t="s">
        <v>2273</v>
      </c>
      <c r="C4345" s="7">
        <v>44529.0</v>
      </c>
      <c r="D4345" s="8">
        <f t="shared" si="1"/>
        <v>1</v>
      </c>
    </row>
    <row r="4346">
      <c r="A4346" s="5" t="s">
        <v>4373</v>
      </c>
      <c r="B4346" s="6" t="s">
        <v>2273</v>
      </c>
      <c r="C4346" s="7">
        <v>44529.0</v>
      </c>
      <c r="D4346" s="8">
        <f t="shared" si="1"/>
        <v>1</v>
      </c>
    </row>
    <row r="4347">
      <c r="A4347" s="5" t="s">
        <v>4374</v>
      </c>
      <c r="B4347" s="6" t="s">
        <v>2273</v>
      </c>
      <c r="C4347" s="7">
        <v>44529.0</v>
      </c>
      <c r="D4347" s="8">
        <f t="shared" si="1"/>
        <v>1</v>
      </c>
    </row>
    <row r="4348">
      <c r="A4348" s="5" t="s">
        <v>4375</v>
      </c>
      <c r="B4348" s="6" t="s">
        <v>2273</v>
      </c>
      <c r="C4348" s="7">
        <v>44529.0</v>
      </c>
      <c r="D4348" s="8">
        <f t="shared" si="1"/>
        <v>1</v>
      </c>
    </row>
    <row r="4349">
      <c r="A4349" s="5" t="s">
        <v>4376</v>
      </c>
      <c r="B4349" s="6" t="s">
        <v>2273</v>
      </c>
      <c r="C4349" s="7">
        <v>44529.0</v>
      </c>
      <c r="D4349" s="8">
        <f t="shared" si="1"/>
        <v>1</v>
      </c>
    </row>
    <row r="4350">
      <c r="A4350" s="5" t="s">
        <v>4377</v>
      </c>
      <c r="B4350" s="6" t="s">
        <v>2273</v>
      </c>
      <c r="C4350" s="7">
        <v>44529.0</v>
      </c>
      <c r="D4350" s="8">
        <f t="shared" si="1"/>
        <v>1</v>
      </c>
    </row>
    <row r="4351">
      <c r="A4351" s="5" t="s">
        <v>4378</v>
      </c>
      <c r="B4351" s="6" t="s">
        <v>2273</v>
      </c>
      <c r="C4351" s="7">
        <v>44529.0</v>
      </c>
      <c r="D4351" s="8">
        <f t="shared" si="1"/>
        <v>1</v>
      </c>
    </row>
    <row r="4352">
      <c r="A4352" s="6" t="s">
        <v>4379</v>
      </c>
      <c r="B4352" s="6" t="s">
        <v>2273</v>
      </c>
      <c r="C4352" s="7">
        <v>44529.0</v>
      </c>
      <c r="D4352" s="8">
        <f t="shared" si="1"/>
        <v>1</v>
      </c>
    </row>
    <row r="4353">
      <c r="A4353" s="5" t="s">
        <v>4380</v>
      </c>
      <c r="B4353" s="6" t="s">
        <v>2273</v>
      </c>
      <c r="C4353" s="7">
        <v>44529.0</v>
      </c>
      <c r="D4353" s="8">
        <f t="shared" si="1"/>
        <v>1</v>
      </c>
    </row>
    <row r="4354">
      <c r="A4354" s="5" t="s">
        <v>4381</v>
      </c>
      <c r="B4354" s="6" t="s">
        <v>2273</v>
      </c>
      <c r="C4354" s="7">
        <v>44529.0</v>
      </c>
      <c r="D4354" s="8">
        <f t="shared" si="1"/>
        <v>1</v>
      </c>
    </row>
    <row r="4355">
      <c r="A4355" s="5" t="s">
        <v>4382</v>
      </c>
      <c r="B4355" s="6" t="s">
        <v>2273</v>
      </c>
      <c r="C4355" s="7">
        <v>44529.0</v>
      </c>
      <c r="D4355" s="8">
        <f t="shared" si="1"/>
        <v>1</v>
      </c>
    </row>
    <row r="4356">
      <c r="A4356" s="5" t="s">
        <v>4383</v>
      </c>
      <c r="B4356" s="6" t="s">
        <v>2273</v>
      </c>
      <c r="C4356" s="7">
        <v>44529.0</v>
      </c>
      <c r="D4356" s="8">
        <f t="shared" si="1"/>
        <v>1</v>
      </c>
    </row>
    <row r="4357">
      <c r="A4357" s="5" t="s">
        <v>4384</v>
      </c>
      <c r="B4357" s="6" t="s">
        <v>2273</v>
      </c>
      <c r="C4357" s="7">
        <v>44529.0</v>
      </c>
      <c r="D4357" s="8">
        <f t="shared" si="1"/>
        <v>1</v>
      </c>
    </row>
    <row r="4358">
      <c r="A4358" s="5" t="s">
        <v>4385</v>
      </c>
      <c r="B4358" s="6" t="s">
        <v>2273</v>
      </c>
      <c r="C4358" s="7">
        <v>44529.0</v>
      </c>
      <c r="D4358" s="8">
        <f t="shared" si="1"/>
        <v>1</v>
      </c>
    </row>
    <row r="4359">
      <c r="A4359" s="5" t="s">
        <v>4386</v>
      </c>
      <c r="B4359" s="6" t="s">
        <v>2273</v>
      </c>
      <c r="C4359" s="7">
        <v>44529.0</v>
      </c>
      <c r="D4359" s="8">
        <f t="shared" si="1"/>
        <v>1</v>
      </c>
    </row>
    <row r="4360">
      <c r="A4360" s="5" t="s">
        <v>4387</v>
      </c>
      <c r="B4360" s="6" t="s">
        <v>2273</v>
      </c>
      <c r="C4360" s="7">
        <v>44529.0</v>
      </c>
      <c r="D4360" s="8">
        <f t="shared" si="1"/>
        <v>1</v>
      </c>
    </row>
    <row r="4361">
      <c r="A4361" s="5" t="s">
        <v>4388</v>
      </c>
      <c r="B4361" s="6" t="s">
        <v>2273</v>
      </c>
      <c r="C4361" s="7">
        <v>44529.0</v>
      </c>
      <c r="D4361" s="8">
        <f t="shared" si="1"/>
        <v>1</v>
      </c>
    </row>
    <row r="4362">
      <c r="A4362" s="5" t="s">
        <v>4389</v>
      </c>
      <c r="B4362" s="6" t="s">
        <v>2273</v>
      </c>
      <c r="C4362" s="7">
        <v>44529.0</v>
      </c>
      <c r="D4362" s="8">
        <f t="shared" si="1"/>
        <v>1</v>
      </c>
    </row>
    <row r="4363">
      <c r="A4363" s="5" t="s">
        <v>4390</v>
      </c>
      <c r="B4363" s="6" t="s">
        <v>2273</v>
      </c>
      <c r="C4363" s="7">
        <v>44529.0</v>
      </c>
      <c r="D4363" s="8">
        <f t="shared" si="1"/>
        <v>1</v>
      </c>
    </row>
    <row r="4364">
      <c r="A4364" s="5" t="s">
        <v>4391</v>
      </c>
      <c r="B4364" s="6" t="s">
        <v>2273</v>
      </c>
      <c r="C4364" s="7">
        <v>44529.0</v>
      </c>
      <c r="D4364" s="8">
        <f t="shared" si="1"/>
        <v>1</v>
      </c>
    </row>
    <row r="4365">
      <c r="A4365" s="5" t="s">
        <v>4392</v>
      </c>
      <c r="B4365" s="6" t="s">
        <v>2273</v>
      </c>
      <c r="C4365" s="7">
        <v>44529.0</v>
      </c>
      <c r="D4365" s="8">
        <f t="shared" si="1"/>
        <v>1</v>
      </c>
    </row>
    <row r="4366">
      <c r="A4366" s="5" t="s">
        <v>4393</v>
      </c>
      <c r="B4366" s="6" t="s">
        <v>2273</v>
      </c>
      <c r="C4366" s="7">
        <v>44529.0</v>
      </c>
      <c r="D4366" s="8">
        <f t="shared" si="1"/>
        <v>1</v>
      </c>
    </row>
    <row r="4367">
      <c r="A4367" s="5" t="s">
        <v>4394</v>
      </c>
      <c r="B4367" s="6" t="s">
        <v>2273</v>
      </c>
      <c r="C4367" s="7">
        <v>44529.0</v>
      </c>
      <c r="D4367" s="8">
        <f t="shared" si="1"/>
        <v>1</v>
      </c>
    </row>
    <row r="4368">
      <c r="A4368" s="5" t="s">
        <v>4395</v>
      </c>
      <c r="B4368" s="6" t="s">
        <v>2273</v>
      </c>
      <c r="C4368" s="7">
        <v>44529.0</v>
      </c>
      <c r="D4368" s="8">
        <f t="shared" si="1"/>
        <v>1</v>
      </c>
    </row>
    <row r="4369">
      <c r="A4369" s="5" t="s">
        <v>4396</v>
      </c>
      <c r="B4369" s="6" t="s">
        <v>2273</v>
      </c>
      <c r="C4369" s="7">
        <v>44529.0</v>
      </c>
      <c r="D4369" s="8">
        <f t="shared" si="1"/>
        <v>1</v>
      </c>
    </row>
    <row r="4370">
      <c r="A4370" s="5" t="s">
        <v>4397</v>
      </c>
      <c r="B4370" s="6" t="s">
        <v>2273</v>
      </c>
      <c r="C4370" s="7">
        <v>44529.0</v>
      </c>
      <c r="D4370" s="8">
        <f t="shared" si="1"/>
        <v>1</v>
      </c>
    </row>
    <row r="4371">
      <c r="A4371" s="5" t="s">
        <v>4398</v>
      </c>
      <c r="B4371" s="6" t="s">
        <v>2273</v>
      </c>
      <c r="C4371" s="7">
        <v>44529.0</v>
      </c>
      <c r="D4371" s="8">
        <f t="shared" si="1"/>
        <v>1</v>
      </c>
    </row>
    <row r="4372">
      <c r="A4372" s="5" t="s">
        <v>4399</v>
      </c>
      <c r="B4372" s="6" t="s">
        <v>2273</v>
      </c>
      <c r="C4372" s="7">
        <v>44529.0</v>
      </c>
      <c r="D4372" s="8">
        <f t="shared" si="1"/>
        <v>1</v>
      </c>
    </row>
    <row r="4373">
      <c r="A4373" s="5" t="s">
        <v>4400</v>
      </c>
      <c r="B4373" s="6" t="s">
        <v>2273</v>
      </c>
      <c r="C4373" s="7">
        <v>44529.0</v>
      </c>
      <c r="D4373" s="8">
        <f t="shared" si="1"/>
        <v>1</v>
      </c>
    </row>
    <row r="4374">
      <c r="A4374" s="5" t="s">
        <v>4401</v>
      </c>
      <c r="B4374" s="6" t="s">
        <v>2273</v>
      </c>
      <c r="C4374" s="7">
        <v>44529.0</v>
      </c>
      <c r="D4374" s="8">
        <f t="shared" si="1"/>
        <v>1</v>
      </c>
    </row>
    <row r="4375">
      <c r="A4375" s="5" t="s">
        <v>4402</v>
      </c>
      <c r="B4375" s="6" t="s">
        <v>2273</v>
      </c>
      <c r="C4375" s="7">
        <v>44529.0</v>
      </c>
      <c r="D4375" s="8">
        <f t="shared" si="1"/>
        <v>1</v>
      </c>
    </row>
    <row r="4376">
      <c r="A4376" s="5" t="s">
        <v>4403</v>
      </c>
      <c r="B4376" s="6" t="s">
        <v>2273</v>
      </c>
      <c r="C4376" s="7">
        <v>44529.0</v>
      </c>
      <c r="D4376" s="8">
        <f t="shared" si="1"/>
        <v>1</v>
      </c>
    </row>
    <row r="4377">
      <c r="A4377" s="5" t="s">
        <v>4404</v>
      </c>
      <c r="B4377" s="6" t="s">
        <v>2273</v>
      </c>
      <c r="C4377" s="7">
        <v>44529.0</v>
      </c>
      <c r="D4377" s="8">
        <f t="shared" si="1"/>
        <v>1</v>
      </c>
    </row>
    <row r="4378">
      <c r="A4378" s="5" t="s">
        <v>4405</v>
      </c>
      <c r="B4378" s="6" t="s">
        <v>2273</v>
      </c>
      <c r="C4378" s="7">
        <v>44529.0</v>
      </c>
      <c r="D4378" s="8">
        <f t="shared" si="1"/>
        <v>1</v>
      </c>
    </row>
    <row r="4379">
      <c r="A4379" s="5" t="s">
        <v>4406</v>
      </c>
      <c r="B4379" s="6" t="s">
        <v>2273</v>
      </c>
      <c r="C4379" s="7">
        <v>44529.0</v>
      </c>
      <c r="D4379" s="8">
        <f t="shared" si="1"/>
        <v>1</v>
      </c>
    </row>
    <row r="4380">
      <c r="A4380" s="5" t="s">
        <v>4407</v>
      </c>
      <c r="B4380" s="6" t="s">
        <v>2273</v>
      </c>
      <c r="C4380" s="7">
        <v>44529.0</v>
      </c>
      <c r="D4380" s="8">
        <f t="shared" si="1"/>
        <v>1</v>
      </c>
    </row>
    <row r="4381">
      <c r="A4381" s="5" t="s">
        <v>4408</v>
      </c>
      <c r="B4381" s="6" t="s">
        <v>2273</v>
      </c>
      <c r="C4381" s="7">
        <v>44529.0</v>
      </c>
      <c r="D4381" s="8">
        <f t="shared" si="1"/>
        <v>1</v>
      </c>
    </row>
    <row r="4382">
      <c r="A4382" s="5" t="s">
        <v>4409</v>
      </c>
      <c r="B4382" s="6" t="s">
        <v>2273</v>
      </c>
      <c r="C4382" s="7">
        <v>44529.0</v>
      </c>
      <c r="D4382" s="8">
        <f t="shared" si="1"/>
        <v>1</v>
      </c>
    </row>
    <row r="4383">
      <c r="A4383" s="5" t="s">
        <v>4410</v>
      </c>
      <c r="B4383" s="6" t="s">
        <v>2273</v>
      </c>
      <c r="C4383" s="7">
        <v>44529.0</v>
      </c>
      <c r="D4383" s="8">
        <f t="shared" si="1"/>
        <v>1</v>
      </c>
    </row>
    <row r="4384">
      <c r="A4384" s="5" t="s">
        <v>4411</v>
      </c>
      <c r="B4384" s="6" t="s">
        <v>2273</v>
      </c>
      <c r="C4384" s="7">
        <v>44529.0</v>
      </c>
      <c r="D4384" s="8">
        <f t="shared" si="1"/>
        <v>1</v>
      </c>
    </row>
    <row r="4385">
      <c r="A4385" s="5" t="s">
        <v>4412</v>
      </c>
      <c r="B4385" s="6" t="s">
        <v>2273</v>
      </c>
      <c r="C4385" s="7">
        <v>44529.0</v>
      </c>
      <c r="D4385" s="8">
        <f t="shared" si="1"/>
        <v>1</v>
      </c>
    </row>
    <row r="4386">
      <c r="A4386" s="5" t="s">
        <v>4413</v>
      </c>
      <c r="B4386" s="6" t="s">
        <v>2273</v>
      </c>
      <c r="C4386" s="7">
        <v>44529.0</v>
      </c>
      <c r="D4386" s="8">
        <f t="shared" si="1"/>
        <v>1</v>
      </c>
    </row>
    <row r="4387">
      <c r="A4387" s="5" t="s">
        <v>4414</v>
      </c>
      <c r="B4387" s="6" t="s">
        <v>2273</v>
      </c>
      <c r="C4387" s="7">
        <v>44529.0</v>
      </c>
      <c r="D4387" s="8">
        <f t="shared" si="1"/>
        <v>1</v>
      </c>
    </row>
    <row r="4388">
      <c r="A4388" s="5" t="s">
        <v>4415</v>
      </c>
      <c r="B4388" s="6" t="s">
        <v>2273</v>
      </c>
      <c r="C4388" s="7">
        <v>44529.0</v>
      </c>
      <c r="D4388" s="8">
        <f t="shared" si="1"/>
        <v>1</v>
      </c>
    </row>
    <row r="4389">
      <c r="A4389" s="5" t="s">
        <v>4416</v>
      </c>
      <c r="B4389" s="6" t="s">
        <v>2273</v>
      </c>
      <c r="C4389" s="7">
        <v>44529.0</v>
      </c>
      <c r="D4389" s="8">
        <f t="shared" si="1"/>
        <v>1</v>
      </c>
    </row>
    <row r="4390">
      <c r="A4390" s="5" t="s">
        <v>4417</v>
      </c>
      <c r="B4390" s="6" t="s">
        <v>2273</v>
      </c>
      <c r="C4390" s="7">
        <v>44529.0</v>
      </c>
      <c r="D4390" s="8">
        <f t="shared" si="1"/>
        <v>1</v>
      </c>
    </row>
    <row r="4391">
      <c r="A4391" s="5" t="s">
        <v>4418</v>
      </c>
      <c r="B4391" s="6" t="s">
        <v>2273</v>
      </c>
      <c r="C4391" s="7">
        <v>44529.0</v>
      </c>
      <c r="D4391" s="8">
        <f t="shared" si="1"/>
        <v>1</v>
      </c>
    </row>
    <row r="4392">
      <c r="A4392" s="5" t="s">
        <v>4419</v>
      </c>
      <c r="B4392" s="6" t="s">
        <v>2273</v>
      </c>
      <c r="C4392" s="7">
        <v>44529.0</v>
      </c>
      <c r="D4392" s="8">
        <f t="shared" si="1"/>
        <v>1</v>
      </c>
    </row>
    <row r="4393">
      <c r="A4393" s="5" t="s">
        <v>4420</v>
      </c>
      <c r="B4393" s="6" t="s">
        <v>2273</v>
      </c>
      <c r="C4393" s="7">
        <v>44529.0</v>
      </c>
      <c r="D4393" s="8">
        <f t="shared" si="1"/>
        <v>1</v>
      </c>
    </row>
    <row r="4394">
      <c r="A4394" s="5" t="s">
        <v>4421</v>
      </c>
      <c r="B4394" s="6" t="s">
        <v>2273</v>
      </c>
      <c r="C4394" s="7">
        <v>44529.0</v>
      </c>
      <c r="D4394" s="8">
        <f t="shared" si="1"/>
        <v>1</v>
      </c>
    </row>
    <row r="4395">
      <c r="A4395" s="5" t="s">
        <v>4422</v>
      </c>
      <c r="B4395" s="6" t="s">
        <v>2273</v>
      </c>
      <c r="C4395" s="7">
        <v>44529.0</v>
      </c>
      <c r="D4395" s="8">
        <f t="shared" si="1"/>
        <v>1</v>
      </c>
    </row>
    <row r="4396">
      <c r="A4396" s="5" t="s">
        <v>4423</v>
      </c>
      <c r="B4396" s="6" t="s">
        <v>2273</v>
      </c>
      <c r="C4396" s="7">
        <v>44529.0</v>
      </c>
      <c r="D4396" s="8">
        <f t="shared" si="1"/>
        <v>1</v>
      </c>
    </row>
    <row r="4397">
      <c r="A4397" s="5" t="s">
        <v>4424</v>
      </c>
      <c r="B4397" s="6" t="s">
        <v>2273</v>
      </c>
      <c r="C4397" s="7">
        <v>44529.0</v>
      </c>
      <c r="D4397" s="8">
        <f t="shared" si="1"/>
        <v>1</v>
      </c>
    </row>
    <row r="4398">
      <c r="A4398" s="5" t="s">
        <v>4425</v>
      </c>
      <c r="B4398" s="6" t="s">
        <v>2273</v>
      </c>
      <c r="C4398" s="7">
        <v>44529.0</v>
      </c>
      <c r="D4398" s="8">
        <f t="shared" si="1"/>
        <v>1</v>
      </c>
    </row>
    <row r="4399">
      <c r="A4399" s="5" t="s">
        <v>4426</v>
      </c>
      <c r="B4399" s="6" t="s">
        <v>2273</v>
      </c>
      <c r="C4399" s="7">
        <v>44529.0</v>
      </c>
      <c r="D4399" s="8">
        <f t="shared" si="1"/>
        <v>1</v>
      </c>
    </row>
    <row r="4400">
      <c r="A4400" s="5" t="s">
        <v>4427</v>
      </c>
      <c r="B4400" s="6" t="s">
        <v>2273</v>
      </c>
      <c r="C4400" s="7">
        <v>44529.0</v>
      </c>
      <c r="D4400" s="8">
        <f t="shared" si="1"/>
        <v>1</v>
      </c>
    </row>
    <row r="4401">
      <c r="A4401" s="5" t="s">
        <v>4428</v>
      </c>
      <c r="B4401" s="6" t="s">
        <v>2273</v>
      </c>
      <c r="C4401" s="7">
        <v>44529.0</v>
      </c>
      <c r="D4401" s="8">
        <f t="shared" si="1"/>
        <v>1</v>
      </c>
    </row>
    <row r="4402">
      <c r="A4402" s="5" t="s">
        <v>4429</v>
      </c>
      <c r="B4402" s="6" t="s">
        <v>2273</v>
      </c>
      <c r="C4402" s="7">
        <v>44529.0</v>
      </c>
      <c r="D4402" s="8">
        <f t="shared" si="1"/>
        <v>1</v>
      </c>
    </row>
    <row r="4403">
      <c r="A4403" s="5" t="s">
        <v>4430</v>
      </c>
      <c r="B4403" s="6" t="s">
        <v>2273</v>
      </c>
      <c r="C4403" s="7">
        <v>44529.0</v>
      </c>
      <c r="D4403" s="8">
        <f t="shared" si="1"/>
        <v>1</v>
      </c>
    </row>
    <row r="4404">
      <c r="A4404" s="5" t="s">
        <v>4431</v>
      </c>
      <c r="B4404" s="6" t="s">
        <v>2273</v>
      </c>
      <c r="C4404" s="7">
        <v>44529.0</v>
      </c>
      <c r="D4404" s="8">
        <f t="shared" si="1"/>
        <v>1</v>
      </c>
    </row>
    <row r="4405">
      <c r="A4405" s="5" t="s">
        <v>4432</v>
      </c>
      <c r="B4405" s="6" t="s">
        <v>2273</v>
      </c>
      <c r="C4405" s="7">
        <v>44529.0</v>
      </c>
      <c r="D4405" s="8">
        <f t="shared" si="1"/>
        <v>1</v>
      </c>
    </row>
    <row r="4406">
      <c r="A4406" s="5" t="s">
        <v>4433</v>
      </c>
      <c r="B4406" s="6" t="s">
        <v>2273</v>
      </c>
      <c r="C4406" s="7">
        <v>44529.0</v>
      </c>
      <c r="D4406" s="8">
        <f t="shared" si="1"/>
        <v>1</v>
      </c>
    </row>
    <row r="4407">
      <c r="A4407" s="5" t="s">
        <v>4434</v>
      </c>
      <c r="B4407" s="6" t="s">
        <v>2273</v>
      </c>
      <c r="C4407" s="7">
        <v>44529.0</v>
      </c>
      <c r="D4407" s="8">
        <f t="shared" si="1"/>
        <v>1</v>
      </c>
    </row>
    <row r="4408">
      <c r="A4408" s="5" t="s">
        <v>4435</v>
      </c>
      <c r="B4408" s="6" t="s">
        <v>2273</v>
      </c>
      <c r="C4408" s="7">
        <v>44529.0</v>
      </c>
      <c r="D4408" s="8">
        <f t="shared" si="1"/>
        <v>1</v>
      </c>
    </row>
    <row r="4409">
      <c r="A4409" s="5" t="s">
        <v>4436</v>
      </c>
      <c r="B4409" s="6" t="s">
        <v>2273</v>
      </c>
      <c r="C4409" s="7">
        <v>44529.0</v>
      </c>
      <c r="D4409" s="8">
        <f t="shared" si="1"/>
        <v>1</v>
      </c>
    </row>
    <row r="4410">
      <c r="A4410" s="5" t="s">
        <v>4437</v>
      </c>
      <c r="B4410" s="6" t="s">
        <v>2273</v>
      </c>
      <c r="C4410" s="7">
        <v>44529.0</v>
      </c>
      <c r="D4410" s="8">
        <f t="shared" si="1"/>
        <v>1</v>
      </c>
    </row>
    <row r="4411">
      <c r="A4411" s="5" t="s">
        <v>4438</v>
      </c>
      <c r="B4411" s="6" t="s">
        <v>2273</v>
      </c>
      <c r="C4411" s="7">
        <v>44529.0</v>
      </c>
      <c r="D4411" s="8">
        <f t="shared" si="1"/>
        <v>1</v>
      </c>
    </row>
    <row r="4412">
      <c r="A4412" s="5" t="s">
        <v>4439</v>
      </c>
      <c r="B4412" s="6" t="s">
        <v>2273</v>
      </c>
      <c r="C4412" s="7">
        <v>44529.0</v>
      </c>
      <c r="D4412" s="8">
        <f t="shared" si="1"/>
        <v>1</v>
      </c>
    </row>
    <row r="4413">
      <c r="A4413" s="5" t="s">
        <v>4440</v>
      </c>
      <c r="B4413" s="6" t="s">
        <v>2273</v>
      </c>
      <c r="C4413" s="7">
        <v>44529.0</v>
      </c>
      <c r="D4413" s="8">
        <f t="shared" si="1"/>
        <v>1</v>
      </c>
    </row>
    <row r="4414">
      <c r="A4414" s="5" t="s">
        <v>4441</v>
      </c>
      <c r="B4414" s="6" t="s">
        <v>2273</v>
      </c>
      <c r="C4414" s="7">
        <v>44529.0</v>
      </c>
      <c r="D4414" s="8">
        <f t="shared" si="1"/>
        <v>1</v>
      </c>
    </row>
    <row r="4415">
      <c r="A4415" s="5" t="s">
        <v>4442</v>
      </c>
      <c r="B4415" s="6" t="s">
        <v>2273</v>
      </c>
      <c r="C4415" s="7">
        <v>44529.0</v>
      </c>
      <c r="D4415" s="8">
        <f t="shared" si="1"/>
        <v>1</v>
      </c>
    </row>
    <row r="4416">
      <c r="A4416" s="5" t="s">
        <v>4443</v>
      </c>
      <c r="B4416" s="6" t="s">
        <v>2273</v>
      </c>
      <c r="C4416" s="7">
        <v>44529.0</v>
      </c>
      <c r="D4416" s="8">
        <f t="shared" si="1"/>
        <v>1</v>
      </c>
    </row>
    <row r="4417">
      <c r="A4417" s="5" t="s">
        <v>4444</v>
      </c>
      <c r="B4417" s="6" t="s">
        <v>2273</v>
      </c>
      <c r="C4417" s="7">
        <v>44529.0</v>
      </c>
      <c r="D4417" s="8">
        <f t="shared" si="1"/>
        <v>1</v>
      </c>
    </row>
    <row r="4418">
      <c r="A4418" s="5" t="s">
        <v>4445</v>
      </c>
      <c r="B4418" s="6" t="s">
        <v>2273</v>
      </c>
      <c r="C4418" s="7">
        <v>44529.0</v>
      </c>
      <c r="D4418" s="8">
        <f t="shared" si="1"/>
        <v>1</v>
      </c>
    </row>
    <row r="4419">
      <c r="A4419" s="5" t="s">
        <v>4446</v>
      </c>
      <c r="B4419" s="6" t="s">
        <v>2273</v>
      </c>
      <c r="C4419" s="7">
        <v>44529.0</v>
      </c>
      <c r="D4419" s="8">
        <f t="shared" si="1"/>
        <v>1</v>
      </c>
    </row>
    <row r="4420">
      <c r="A4420" s="5" t="s">
        <v>4447</v>
      </c>
      <c r="B4420" s="6" t="s">
        <v>2273</v>
      </c>
      <c r="C4420" s="7">
        <v>44529.0</v>
      </c>
      <c r="D4420" s="8">
        <f t="shared" si="1"/>
        <v>1</v>
      </c>
    </row>
    <row r="4421">
      <c r="A4421" s="5" t="s">
        <v>4448</v>
      </c>
      <c r="B4421" s="6" t="s">
        <v>2273</v>
      </c>
      <c r="C4421" s="7">
        <v>44529.0</v>
      </c>
      <c r="D4421" s="8">
        <f t="shared" si="1"/>
        <v>1</v>
      </c>
    </row>
    <row r="4422">
      <c r="A4422" s="5" t="s">
        <v>4449</v>
      </c>
      <c r="B4422" s="6" t="s">
        <v>2273</v>
      </c>
      <c r="C4422" s="7">
        <v>44529.0</v>
      </c>
      <c r="D4422" s="8">
        <f t="shared" si="1"/>
        <v>1</v>
      </c>
    </row>
    <row r="4423">
      <c r="A4423" s="5" t="s">
        <v>4450</v>
      </c>
      <c r="B4423" s="6" t="s">
        <v>2273</v>
      </c>
      <c r="C4423" s="7">
        <v>44529.0</v>
      </c>
      <c r="D4423" s="8">
        <f t="shared" si="1"/>
        <v>1</v>
      </c>
    </row>
    <row r="4424">
      <c r="A4424" s="5" t="s">
        <v>4451</v>
      </c>
      <c r="B4424" s="6" t="s">
        <v>2273</v>
      </c>
      <c r="C4424" s="7">
        <v>44529.0</v>
      </c>
      <c r="D4424" s="8">
        <f t="shared" si="1"/>
        <v>1</v>
      </c>
    </row>
    <row r="4425">
      <c r="A4425" s="5" t="s">
        <v>4452</v>
      </c>
      <c r="B4425" s="6" t="s">
        <v>2273</v>
      </c>
      <c r="C4425" s="7">
        <v>44529.0</v>
      </c>
      <c r="D4425" s="8">
        <f t="shared" si="1"/>
        <v>1</v>
      </c>
    </row>
    <row r="4426">
      <c r="A4426" s="5" t="s">
        <v>4453</v>
      </c>
      <c r="B4426" s="6" t="s">
        <v>2273</v>
      </c>
      <c r="C4426" s="7">
        <v>44529.0</v>
      </c>
      <c r="D4426" s="8">
        <f t="shared" si="1"/>
        <v>1</v>
      </c>
    </row>
    <row r="4427">
      <c r="A4427" s="5" t="s">
        <v>4454</v>
      </c>
      <c r="B4427" s="6" t="s">
        <v>2273</v>
      </c>
      <c r="C4427" s="7">
        <v>44529.0</v>
      </c>
      <c r="D4427" s="8">
        <f t="shared" si="1"/>
        <v>1</v>
      </c>
    </row>
    <row r="4428">
      <c r="A4428" s="5" t="s">
        <v>4455</v>
      </c>
      <c r="B4428" s="6" t="s">
        <v>2273</v>
      </c>
      <c r="C4428" s="7">
        <v>44529.0</v>
      </c>
      <c r="D4428" s="8">
        <f t="shared" si="1"/>
        <v>1</v>
      </c>
    </row>
    <row r="4429">
      <c r="A4429" s="5" t="s">
        <v>4456</v>
      </c>
      <c r="B4429" s="6" t="s">
        <v>2273</v>
      </c>
      <c r="C4429" s="7">
        <v>44529.0</v>
      </c>
      <c r="D4429" s="8">
        <f t="shared" si="1"/>
        <v>1</v>
      </c>
    </row>
    <row r="4430">
      <c r="A4430" s="5" t="s">
        <v>4457</v>
      </c>
      <c r="B4430" s="6" t="s">
        <v>2273</v>
      </c>
      <c r="C4430" s="7">
        <v>44529.0</v>
      </c>
      <c r="D4430" s="8">
        <f t="shared" si="1"/>
        <v>1</v>
      </c>
    </row>
    <row r="4431">
      <c r="A4431" s="5" t="s">
        <v>4458</v>
      </c>
      <c r="B4431" s="6" t="s">
        <v>2273</v>
      </c>
      <c r="C4431" s="7">
        <v>44529.0</v>
      </c>
      <c r="D4431" s="8">
        <f t="shared" si="1"/>
        <v>1</v>
      </c>
    </row>
    <row r="4432">
      <c r="A4432" s="5" t="s">
        <v>4459</v>
      </c>
      <c r="B4432" s="6" t="s">
        <v>2273</v>
      </c>
      <c r="C4432" s="7">
        <v>44529.0</v>
      </c>
      <c r="D4432" s="8">
        <f t="shared" si="1"/>
        <v>1</v>
      </c>
    </row>
    <row r="4433">
      <c r="A4433" s="5" t="s">
        <v>4460</v>
      </c>
      <c r="B4433" s="6" t="s">
        <v>2273</v>
      </c>
      <c r="C4433" s="7">
        <v>44529.0</v>
      </c>
      <c r="D4433" s="8">
        <f t="shared" si="1"/>
        <v>1</v>
      </c>
    </row>
    <row r="4434">
      <c r="A4434" s="5" t="s">
        <v>4461</v>
      </c>
      <c r="B4434" s="6" t="s">
        <v>2273</v>
      </c>
      <c r="C4434" s="7">
        <v>44529.0</v>
      </c>
      <c r="D4434" s="8">
        <f t="shared" si="1"/>
        <v>1</v>
      </c>
    </row>
    <row r="4435">
      <c r="A4435" s="5" t="s">
        <v>4462</v>
      </c>
      <c r="B4435" s="6" t="s">
        <v>2273</v>
      </c>
      <c r="C4435" s="7">
        <v>44529.0</v>
      </c>
      <c r="D4435" s="8">
        <f t="shared" si="1"/>
        <v>1</v>
      </c>
    </row>
    <row r="4436">
      <c r="A4436" s="5" t="s">
        <v>4463</v>
      </c>
      <c r="B4436" s="6" t="s">
        <v>2273</v>
      </c>
      <c r="C4436" s="7">
        <v>44529.0</v>
      </c>
      <c r="D4436" s="8">
        <f t="shared" si="1"/>
        <v>1</v>
      </c>
    </row>
    <row r="4437">
      <c r="A4437" s="5" t="s">
        <v>4464</v>
      </c>
      <c r="B4437" s="6" t="s">
        <v>2273</v>
      </c>
      <c r="C4437" s="7">
        <v>44529.0</v>
      </c>
      <c r="D4437" s="8">
        <f t="shared" si="1"/>
        <v>1</v>
      </c>
    </row>
    <row r="4438">
      <c r="A4438" s="5" t="s">
        <v>4465</v>
      </c>
      <c r="B4438" s="6" t="s">
        <v>2273</v>
      </c>
      <c r="C4438" s="7">
        <v>44529.0</v>
      </c>
      <c r="D4438" s="8">
        <f t="shared" si="1"/>
        <v>1</v>
      </c>
    </row>
    <row r="4439">
      <c r="A4439" s="5" t="s">
        <v>4466</v>
      </c>
      <c r="B4439" s="6" t="s">
        <v>2273</v>
      </c>
      <c r="C4439" s="7">
        <v>44529.0</v>
      </c>
      <c r="D4439" s="8">
        <f t="shared" si="1"/>
        <v>1</v>
      </c>
    </row>
    <row r="4440">
      <c r="A4440" s="5" t="s">
        <v>4467</v>
      </c>
      <c r="B4440" s="6" t="s">
        <v>2273</v>
      </c>
      <c r="C4440" s="7">
        <v>44529.0</v>
      </c>
      <c r="D4440" s="8">
        <f t="shared" si="1"/>
        <v>1</v>
      </c>
    </row>
    <row r="4441">
      <c r="A4441" s="5" t="s">
        <v>4468</v>
      </c>
      <c r="B4441" s="6" t="s">
        <v>2273</v>
      </c>
      <c r="C4441" s="7">
        <v>44529.0</v>
      </c>
      <c r="D4441" s="8">
        <f t="shared" si="1"/>
        <v>1</v>
      </c>
    </row>
    <row r="4442">
      <c r="A4442" s="5" t="s">
        <v>4469</v>
      </c>
      <c r="B4442" s="6" t="s">
        <v>2273</v>
      </c>
      <c r="C4442" s="7">
        <v>44529.0</v>
      </c>
      <c r="D4442" s="8">
        <f t="shared" si="1"/>
        <v>1</v>
      </c>
    </row>
    <row r="4443">
      <c r="A4443" s="5" t="s">
        <v>4470</v>
      </c>
      <c r="B4443" s="6" t="s">
        <v>2273</v>
      </c>
      <c r="C4443" s="7">
        <v>44529.0</v>
      </c>
      <c r="D4443" s="8">
        <f t="shared" si="1"/>
        <v>1</v>
      </c>
    </row>
    <row r="4444">
      <c r="A4444" s="5" t="s">
        <v>4471</v>
      </c>
      <c r="B4444" s="6" t="s">
        <v>2273</v>
      </c>
      <c r="C4444" s="7">
        <v>44529.0</v>
      </c>
      <c r="D4444" s="8">
        <f t="shared" si="1"/>
        <v>1</v>
      </c>
    </row>
    <row r="4445">
      <c r="A4445" s="5" t="s">
        <v>4472</v>
      </c>
      <c r="B4445" s="6" t="s">
        <v>2273</v>
      </c>
      <c r="C4445" s="7">
        <v>44529.0</v>
      </c>
      <c r="D4445" s="8">
        <f t="shared" si="1"/>
        <v>1</v>
      </c>
    </row>
    <row r="4446">
      <c r="A4446" s="5" t="s">
        <v>4473</v>
      </c>
      <c r="B4446" s="6" t="s">
        <v>2273</v>
      </c>
      <c r="C4446" s="7">
        <v>44529.0</v>
      </c>
      <c r="D4446" s="8">
        <f t="shared" si="1"/>
        <v>1</v>
      </c>
    </row>
    <row r="4447">
      <c r="A4447" s="5" t="s">
        <v>4474</v>
      </c>
      <c r="B4447" s="6" t="s">
        <v>2273</v>
      </c>
      <c r="C4447" s="7">
        <v>44529.0</v>
      </c>
      <c r="D4447" s="8">
        <f t="shared" si="1"/>
        <v>1</v>
      </c>
    </row>
    <row r="4448">
      <c r="A4448" s="5" t="s">
        <v>4475</v>
      </c>
      <c r="B4448" s="6" t="s">
        <v>2273</v>
      </c>
      <c r="C4448" s="7">
        <v>44529.0</v>
      </c>
      <c r="D4448" s="8">
        <f t="shared" si="1"/>
        <v>1</v>
      </c>
    </row>
    <row r="4449">
      <c r="A4449" s="5" t="s">
        <v>4476</v>
      </c>
      <c r="B4449" s="6" t="s">
        <v>2273</v>
      </c>
      <c r="C4449" s="7">
        <v>44529.0</v>
      </c>
      <c r="D4449" s="8">
        <f t="shared" si="1"/>
        <v>1</v>
      </c>
    </row>
    <row r="4450">
      <c r="A4450" s="5" t="s">
        <v>4477</v>
      </c>
      <c r="B4450" s="6" t="s">
        <v>2273</v>
      </c>
      <c r="C4450" s="7">
        <v>44529.0</v>
      </c>
      <c r="D4450" s="8">
        <f t="shared" si="1"/>
        <v>1</v>
      </c>
    </row>
    <row r="4451">
      <c r="A4451" s="5" t="s">
        <v>4478</v>
      </c>
      <c r="B4451" s="6" t="s">
        <v>2273</v>
      </c>
      <c r="C4451" s="7">
        <v>44529.0</v>
      </c>
      <c r="D4451" s="8">
        <f t="shared" si="1"/>
        <v>1</v>
      </c>
    </row>
    <row r="4452">
      <c r="A4452" s="5" t="s">
        <v>4479</v>
      </c>
      <c r="B4452" s="6" t="s">
        <v>2273</v>
      </c>
      <c r="C4452" s="7">
        <v>44529.0</v>
      </c>
      <c r="D4452" s="8">
        <f t="shared" si="1"/>
        <v>1</v>
      </c>
    </row>
    <row r="4453">
      <c r="A4453" s="5" t="s">
        <v>4480</v>
      </c>
      <c r="B4453" s="6" t="s">
        <v>2273</v>
      </c>
      <c r="C4453" s="7">
        <v>44529.0</v>
      </c>
      <c r="D4453" s="8">
        <f t="shared" si="1"/>
        <v>1</v>
      </c>
    </row>
    <row r="4454">
      <c r="A4454" s="5" t="s">
        <v>4481</v>
      </c>
      <c r="B4454" s="6" t="s">
        <v>2273</v>
      </c>
      <c r="C4454" s="7">
        <v>44529.0</v>
      </c>
      <c r="D4454" s="8">
        <f t="shared" si="1"/>
        <v>1</v>
      </c>
    </row>
    <row r="4455">
      <c r="A4455" s="5" t="s">
        <v>4482</v>
      </c>
      <c r="B4455" s="6" t="s">
        <v>2273</v>
      </c>
      <c r="C4455" s="7">
        <v>44529.0</v>
      </c>
      <c r="D4455" s="8">
        <f t="shared" si="1"/>
        <v>1</v>
      </c>
    </row>
    <row r="4456">
      <c r="A4456" s="5" t="s">
        <v>4483</v>
      </c>
      <c r="B4456" s="6" t="s">
        <v>2273</v>
      </c>
      <c r="C4456" s="7">
        <v>44529.0</v>
      </c>
      <c r="D4456" s="8">
        <f t="shared" si="1"/>
        <v>1</v>
      </c>
    </row>
    <row r="4457">
      <c r="A4457" s="5" t="s">
        <v>4484</v>
      </c>
      <c r="B4457" s="6" t="s">
        <v>2273</v>
      </c>
      <c r="C4457" s="7">
        <v>44529.0</v>
      </c>
      <c r="D4457" s="8">
        <f t="shared" si="1"/>
        <v>1</v>
      </c>
    </row>
    <row r="4458">
      <c r="A4458" s="5" t="s">
        <v>4485</v>
      </c>
      <c r="B4458" s="6" t="s">
        <v>2273</v>
      </c>
      <c r="C4458" s="7">
        <v>44529.0</v>
      </c>
      <c r="D4458" s="8">
        <f t="shared" si="1"/>
        <v>1</v>
      </c>
    </row>
    <row r="4459">
      <c r="A4459" s="5" t="s">
        <v>4486</v>
      </c>
      <c r="B4459" s="6" t="s">
        <v>2273</v>
      </c>
      <c r="C4459" s="7">
        <v>44529.0</v>
      </c>
      <c r="D4459" s="8">
        <f t="shared" si="1"/>
        <v>1</v>
      </c>
    </row>
    <row r="4460">
      <c r="A4460" s="5" t="s">
        <v>4487</v>
      </c>
      <c r="B4460" s="6" t="s">
        <v>2273</v>
      </c>
      <c r="C4460" s="7">
        <v>44529.0</v>
      </c>
      <c r="D4460" s="8">
        <f t="shared" si="1"/>
        <v>1</v>
      </c>
    </row>
    <row r="4461">
      <c r="A4461" s="5" t="s">
        <v>4488</v>
      </c>
      <c r="B4461" s="6" t="s">
        <v>2273</v>
      </c>
      <c r="C4461" s="7">
        <v>44529.0</v>
      </c>
      <c r="D4461" s="8">
        <f t="shared" si="1"/>
        <v>1</v>
      </c>
    </row>
    <row r="4462">
      <c r="A4462" s="5" t="s">
        <v>4489</v>
      </c>
      <c r="B4462" s="6" t="s">
        <v>2273</v>
      </c>
      <c r="C4462" s="7">
        <v>44529.0</v>
      </c>
      <c r="D4462" s="8">
        <f t="shared" si="1"/>
        <v>1</v>
      </c>
    </row>
    <row r="4463">
      <c r="A4463" s="5" t="s">
        <v>4490</v>
      </c>
      <c r="B4463" s="6" t="s">
        <v>2273</v>
      </c>
      <c r="C4463" s="7">
        <v>44529.0</v>
      </c>
      <c r="D4463" s="8">
        <f t="shared" si="1"/>
        <v>1</v>
      </c>
    </row>
    <row r="4464">
      <c r="A4464" s="5" t="s">
        <v>4491</v>
      </c>
      <c r="B4464" s="6" t="s">
        <v>2273</v>
      </c>
      <c r="C4464" s="7">
        <v>44529.0</v>
      </c>
      <c r="D4464" s="8">
        <f t="shared" si="1"/>
        <v>1</v>
      </c>
    </row>
    <row r="4465">
      <c r="A4465" s="5" t="s">
        <v>4492</v>
      </c>
      <c r="B4465" s="6" t="s">
        <v>2273</v>
      </c>
      <c r="C4465" s="7">
        <v>44529.0</v>
      </c>
      <c r="D4465" s="8">
        <f t="shared" si="1"/>
        <v>1</v>
      </c>
    </row>
    <row r="4466">
      <c r="A4466" s="5" t="s">
        <v>4493</v>
      </c>
      <c r="B4466" s="6" t="s">
        <v>2273</v>
      </c>
      <c r="C4466" s="7">
        <v>44529.0</v>
      </c>
      <c r="D4466" s="8">
        <f t="shared" si="1"/>
        <v>1</v>
      </c>
    </row>
    <row r="4467">
      <c r="A4467" s="5" t="s">
        <v>4494</v>
      </c>
      <c r="B4467" s="6" t="s">
        <v>2273</v>
      </c>
      <c r="C4467" s="7">
        <v>44529.0</v>
      </c>
      <c r="D4467" s="8">
        <f t="shared" si="1"/>
        <v>1</v>
      </c>
    </row>
    <row r="4468">
      <c r="A4468" s="5" t="s">
        <v>4495</v>
      </c>
      <c r="B4468" s="6" t="s">
        <v>2273</v>
      </c>
      <c r="C4468" s="7">
        <v>44529.0</v>
      </c>
      <c r="D4468" s="8">
        <f t="shared" si="1"/>
        <v>1</v>
      </c>
    </row>
    <row r="4469">
      <c r="A4469" s="5" t="s">
        <v>4496</v>
      </c>
      <c r="B4469" s="6" t="s">
        <v>2273</v>
      </c>
      <c r="C4469" s="7">
        <v>44529.0</v>
      </c>
      <c r="D4469" s="8">
        <f t="shared" si="1"/>
        <v>1</v>
      </c>
    </row>
    <row r="4470">
      <c r="A4470" s="5" t="s">
        <v>4497</v>
      </c>
      <c r="B4470" s="6" t="s">
        <v>2273</v>
      </c>
      <c r="C4470" s="7">
        <v>44529.0</v>
      </c>
      <c r="D4470" s="8">
        <f t="shared" si="1"/>
        <v>1</v>
      </c>
    </row>
    <row r="4471">
      <c r="A4471" s="5" t="s">
        <v>4498</v>
      </c>
      <c r="B4471" s="6" t="s">
        <v>2273</v>
      </c>
      <c r="C4471" s="7">
        <v>44529.0</v>
      </c>
      <c r="D4471" s="8">
        <f t="shared" si="1"/>
        <v>1</v>
      </c>
    </row>
    <row r="4472">
      <c r="A4472" s="5" t="s">
        <v>4499</v>
      </c>
      <c r="B4472" s="6" t="s">
        <v>2273</v>
      </c>
      <c r="C4472" s="7">
        <v>44529.0</v>
      </c>
      <c r="D4472" s="8">
        <f t="shared" si="1"/>
        <v>1</v>
      </c>
    </row>
    <row r="4473">
      <c r="A4473" s="5" t="s">
        <v>4500</v>
      </c>
      <c r="B4473" s="6" t="s">
        <v>2273</v>
      </c>
      <c r="C4473" s="7">
        <v>44529.0</v>
      </c>
      <c r="D4473" s="8">
        <f t="shared" si="1"/>
        <v>1</v>
      </c>
    </row>
    <row r="4474">
      <c r="A4474" s="5" t="s">
        <v>4501</v>
      </c>
      <c r="B4474" s="6" t="s">
        <v>2273</v>
      </c>
      <c r="C4474" s="7">
        <v>44529.0</v>
      </c>
      <c r="D4474" s="8">
        <f t="shared" si="1"/>
        <v>1</v>
      </c>
    </row>
    <row r="4475">
      <c r="A4475" s="5" t="s">
        <v>4502</v>
      </c>
      <c r="B4475" s="6" t="s">
        <v>2273</v>
      </c>
      <c r="C4475" s="7">
        <v>44529.0</v>
      </c>
      <c r="D4475" s="8">
        <f t="shared" si="1"/>
        <v>1</v>
      </c>
    </row>
    <row r="4476">
      <c r="A4476" s="5" t="s">
        <v>4503</v>
      </c>
      <c r="B4476" s="6" t="s">
        <v>2273</v>
      </c>
      <c r="C4476" s="7">
        <v>44529.0</v>
      </c>
      <c r="D4476" s="8">
        <f t="shared" si="1"/>
        <v>1</v>
      </c>
    </row>
    <row r="4477">
      <c r="A4477" s="5" t="s">
        <v>4504</v>
      </c>
      <c r="B4477" s="6" t="s">
        <v>2273</v>
      </c>
      <c r="C4477" s="7">
        <v>44529.0</v>
      </c>
      <c r="D4477" s="8">
        <f t="shared" si="1"/>
        <v>1</v>
      </c>
    </row>
    <row r="4478">
      <c r="A4478" s="5" t="s">
        <v>4505</v>
      </c>
      <c r="B4478" s="6" t="s">
        <v>2273</v>
      </c>
      <c r="C4478" s="7">
        <v>44529.0</v>
      </c>
      <c r="D4478" s="8">
        <f t="shared" si="1"/>
        <v>1</v>
      </c>
    </row>
    <row r="4479">
      <c r="A4479" s="5" t="s">
        <v>4506</v>
      </c>
      <c r="B4479" s="6" t="s">
        <v>2273</v>
      </c>
      <c r="C4479" s="7">
        <v>44529.0</v>
      </c>
      <c r="D4479" s="8">
        <f t="shared" si="1"/>
        <v>1</v>
      </c>
    </row>
    <row r="4480">
      <c r="A4480" s="5" t="s">
        <v>4507</v>
      </c>
      <c r="B4480" s="6" t="s">
        <v>2273</v>
      </c>
      <c r="C4480" s="7">
        <v>44529.0</v>
      </c>
      <c r="D4480" s="8">
        <f t="shared" si="1"/>
        <v>1</v>
      </c>
    </row>
    <row r="4481">
      <c r="A4481" s="5" t="s">
        <v>4508</v>
      </c>
      <c r="B4481" s="6" t="s">
        <v>2273</v>
      </c>
      <c r="C4481" s="7">
        <v>44529.0</v>
      </c>
      <c r="D4481" s="8">
        <f t="shared" si="1"/>
        <v>1</v>
      </c>
    </row>
    <row r="4482">
      <c r="A4482" s="5" t="s">
        <v>4509</v>
      </c>
      <c r="B4482" s="6" t="s">
        <v>2273</v>
      </c>
      <c r="C4482" s="7">
        <v>44529.0</v>
      </c>
      <c r="D4482" s="8">
        <f t="shared" si="1"/>
        <v>1</v>
      </c>
    </row>
    <row r="4483">
      <c r="A4483" s="5" t="s">
        <v>4510</v>
      </c>
      <c r="B4483" s="6" t="s">
        <v>2273</v>
      </c>
      <c r="C4483" s="7">
        <v>44529.0</v>
      </c>
      <c r="D4483" s="8">
        <f t="shared" si="1"/>
        <v>1</v>
      </c>
    </row>
    <row r="4484">
      <c r="A4484" s="5" t="s">
        <v>4511</v>
      </c>
      <c r="B4484" s="6" t="s">
        <v>2273</v>
      </c>
      <c r="C4484" s="7">
        <v>44529.0</v>
      </c>
      <c r="D4484" s="8">
        <f t="shared" si="1"/>
        <v>1</v>
      </c>
    </row>
    <row r="4485">
      <c r="A4485" s="5" t="s">
        <v>4512</v>
      </c>
      <c r="B4485" s="6" t="s">
        <v>2273</v>
      </c>
      <c r="C4485" s="7">
        <v>44529.0</v>
      </c>
      <c r="D4485" s="8">
        <f t="shared" si="1"/>
        <v>1</v>
      </c>
    </row>
    <row r="4486">
      <c r="A4486" s="5" t="s">
        <v>4513</v>
      </c>
      <c r="B4486" s="6" t="s">
        <v>2273</v>
      </c>
      <c r="C4486" s="7">
        <v>44529.0</v>
      </c>
      <c r="D4486" s="8">
        <f t="shared" si="1"/>
        <v>1</v>
      </c>
    </row>
    <row r="4487">
      <c r="A4487" s="5" t="s">
        <v>4514</v>
      </c>
      <c r="B4487" s="6" t="s">
        <v>2273</v>
      </c>
      <c r="C4487" s="7">
        <v>44529.0</v>
      </c>
      <c r="D4487" s="8">
        <f t="shared" si="1"/>
        <v>1</v>
      </c>
    </row>
    <row r="4488">
      <c r="A4488" s="5" t="s">
        <v>4515</v>
      </c>
      <c r="B4488" s="6" t="s">
        <v>2273</v>
      </c>
      <c r="C4488" s="7">
        <v>44529.0</v>
      </c>
      <c r="D4488" s="8">
        <f t="shared" si="1"/>
        <v>1</v>
      </c>
    </row>
    <row r="4489">
      <c r="A4489" s="5" t="s">
        <v>4516</v>
      </c>
      <c r="B4489" s="6" t="s">
        <v>2273</v>
      </c>
      <c r="C4489" s="7">
        <v>44529.0</v>
      </c>
      <c r="D4489" s="8">
        <f t="shared" si="1"/>
        <v>1</v>
      </c>
    </row>
    <row r="4490">
      <c r="A4490" s="5" t="s">
        <v>4517</v>
      </c>
      <c r="B4490" s="6" t="s">
        <v>2273</v>
      </c>
      <c r="C4490" s="7">
        <v>44529.0</v>
      </c>
      <c r="D4490" s="8">
        <f t="shared" si="1"/>
        <v>1</v>
      </c>
    </row>
    <row r="4491">
      <c r="A4491" s="5" t="s">
        <v>4518</v>
      </c>
      <c r="B4491" s="6" t="s">
        <v>2273</v>
      </c>
      <c r="C4491" s="7">
        <v>44529.0</v>
      </c>
      <c r="D4491" s="8">
        <f t="shared" si="1"/>
        <v>1</v>
      </c>
    </row>
    <row r="4492">
      <c r="A4492" s="5" t="s">
        <v>4519</v>
      </c>
      <c r="B4492" s="6" t="s">
        <v>2273</v>
      </c>
      <c r="C4492" s="7">
        <v>44529.0</v>
      </c>
      <c r="D4492" s="8">
        <f t="shared" si="1"/>
        <v>1</v>
      </c>
    </row>
    <row r="4493">
      <c r="A4493" s="5" t="s">
        <v>4520</v>
      </c>
      <c r="B4493" s="6" t="s">
        <v>2273</v>
      </c>
      <c r="C4493" s="7">
        <v>44529.0</v>
      </c>
      <c r="D4493" s="8">
        <f t="shared" si="1"/>
        <v>1</v>
      </c>
    </row>
    <row r="4494">
      <c r="A4494" s="5" t="s">
        <v>4521</v>
      </c>
      <c r="B4494" s="6" t="s">
        <v>2273</v>
      </c>
      <c r="C4494" s="7">
        <v>44529.0</v>
      </c>
      <c r="D4494" s="8">
        <f t="shared" si="1"/>
        <v>1</v>
      </c>
    </row>
    <row r="4495">
      <c r="A4495" s="5" t="s">
        <v>4522</v>
      </c>
      <c r="B4495" s="6" t="s">
        <v>2273</v>
      </c>
      <c r="C4495" s="7">
        <v>44529.0</v>
      </c>
      <c r="D4495" s="8">
        <f t="shared" si="1"/>
        <v>1</v>
      </c>
    </row>
    <row r="4496">
      <c r="A4496" s="5" t="s">
        <v>4523</v>
      </c>
      <c r="B4496" s="6" t="s">
        <v>2273</v>
      </c>
      <c r="C4496" s="7">
        <v>44529.0</v>
      </c>
      <c r="D4496" s="8">
        <f t="shared" si="1"/>
        <v>1</v>
      </c>
    </row>
    <row r="4497">
      <c r="A4497" s="5" t="s">
        <v>4524</v>
      </c>
      <c r="B4497" s="6" t="s">
        <v>2273</v>
      </c>
      <c r="C4497" s="7">
        <v>44529.0</v>
      </c>
      <c r="D4497" s="8">
        <f t="shared" si="1"/>
        <v>1</v>
      </c>
    </row>
    <row r="4498">
      <c r="A4498" s="5" t="s">
        <v>4525</v>
      </c>
      <c r="B4498" s="6" t="s">
        <v>2273</v>
      </c>
      <c r="C4498" s="7">
        <v>44529.0</v>
      </c>
      <c r="D4498" s="8">
        <f t="shared" si="1"/>
        <v>1</v>
      </c>
    </row>
    <row r="4499">
      <c r="A4499" s="5" t="s">
        <v>4526</v>
      </c>
      <c r="B4499" s="6" t="s">
        <v>2273</v>
      </c>
      <c r="C4499" s="7">
        <v>44529.0</v>
      </c>
      <c r="D4499" s="8">
        <f t="shared" si="1"/>
        <v>1</v>
      </c>
    </row>
    <row r="4500">
      <c r="A4500" s="5" t="s">
        <v>4527</v>
      </c>
      <c r="B4500" s="6" t="s">
        <v>2273</v>
      </c>
      <c r="C4500" s="7">
        <v>44529.0</v>
      </c>
      <c r="D4500" s="8">
        <f t="shared" si="1"/>
        <v>1</v>
      </c>
    </row>
    <row r="4501">
      <c r="A4501" s="5" t="s">
        <v>4528</v>
      </c>
      <c r="B4501" s="6" t="s">
        <v>2273</v>
      </c>
      <c r="C4501" s="7">
        <v>44529.0</v>
      </c>
      <c r="D4501" s="8">
        <f t="shared" si="1"/>
        <v>1</v>
      </c>
    </row>
    <row r="4502">
      <c r="A4502" s="5" t="s">
        <v>4529</v>
      </c>
      <c r="B4502" s="6" t="s">
        <v>2273</v>
      </c>
      <c r="C4502" s="7">
        <v>44529.0</v>
      </c>
      <c r="D4502" s="8">
        <f t="shared" si="1"/>
        <v>1</v>
      </c>
    </row>
    <row r="4503">
      <c r="A4503" s="5" t="s">
        <v>4530</v>
      </c>
      <c r="B4503" s="6" t="s">
        <v>2273</v>
      </c>
      <c r="C4503" s="7">
        <v>44529.0</v>
      </c>
      <c r="D4503" s="8">
        <f t="shared" si="1"/>
        <v>1</v>
      </c>
    </row>
    <row r="4504">
      <c r="A4504" s="5" t="s">
        <v>4531</v>
      </c>
      <c r="B4504" s="6" t="s">
        <v>2273</v>
      </c>
      <c r="C4504" s="7">
        <v>44529.0</v>
      </c>
      <c r="D4504" s="8">
        <f t="shared" si="1"/>
        <v>1</v>
      </c>
    </row>
    <row r="4505">
      <c r="A4505" s="5" t="s">
        <v>4532</v>
      </c>
      <c r="B4505" s="6" t="s">
        <v>2273</v>
      </c>
      <c r="C4505" s="7">
        <v>44529.0</v>
      </c>
      <c r="D4505" s="8">
        <f t="shared" si="1"/>
        <v>1</v>
      </c>
    </row>
    <row r="4506">
      <c r="A4506" s="5" t="s">
        <v>4533</v>
      </c>
      <c r="B4506" s="6" t="s">
        <v>2273</v>
      </c>
      <c r="C4506" s="7">
        <v>44529.0</v>
      </c>
      <c r="D4506" s="8">
        <f t="shared" si="1"/>
        <v>1</v>
      </c>
    </row>
    <row r="4507">
      <c r="A4507" s="5" t="s">
        <v>4534</v>
      </c>
      <c r="B4507" s="6" t="s">
        <v>2273</v>
      </c>
      <c r="C4507" s="7">
        <v>44529.0</v>
      </c>
      <c r="D4507" s="8">
        <f t="shared" si="1"/>
        <v>1</v>
      </c>
    </row>
    <row r="4508">
      <c r="A4508" s="5" t="s">
        <v>4535</v>
      </c>
      <c r="B4508" s="6" t="s">
        <v>2273</v>
      </c>
      <c r="C4508" s="7">
        <v>44529.0</v>
      </c>
      <c r="D4508" s="8">
        <f t="shared" si="1"/>
        <v>1</v>
      </c>
    </row>
    <row r="4509">
      <c r="A4509" s="5" t="s">
        <v>4536</v>
      </c>
      <c r="B4509" s="6" t="s">
        <v>2273</v>
      </c>
      <c r="C4509" s="7">
        <v>44529.0</v>
      </c>
      <c r="D4509" s="8">
        <f t="shared" si="1"/>
        <v>1</v>
      </c>
    </row>
    <row r="4510">
      <c r="A4510" s="5" t="s">
        <v>4537</v>
      </c>
      <c r="B4510" s="6" t="s">
        <v>2273</v>
      </c>
      <c r="C4510" s="7">
        <v>44529.0</v>
      </c>
      <c r="D4510" s="8">
        <f t="shared" si="1"/>
        <v>1</v>
      </c>
    </row>
    <row r="4511">
      <c r="A4511" s="5" t="s">
        <v>4538</v>
      </c>
      <c r="B4511" s="6" t="s">
        <v>2273</v>
      </c>
      <c r="C4511" s="7">
        <v>44529.0</v>
      </c>
      <c r="D4511" s="8">
        <f t="shared" si="1"/>
        <v>1</v>
      </c>
    </row>
    <row r="4512">
      <c r="A4512" s="5" t="s">
        <v>4539</v>
      </c>
      <c r="B4512" s="6" t="s">
        <v>2273</v>
      </c>
      <c r="C4512" s="7">
        <v>44529.0</v>
      </c>
      <c r="D4512" s="8">
        <f t="shared" si="1"/>
        <v>1</v>
      </c>
    </row>
    <row r="4513">
      <c r="A4513" s="5" t="s">
        <v>4540</v>
      </c>
      <c r="B4513" s="6" t="s">
        <v>2273</v>
      </c>
      <c r="C4513" s="7">
        <v>44529.0</v>
      </c>
      <c r="D4513" s="8">
        <f t="shared" si="1"/>
        <v>1</v>
      </c>
    </row>
    <row r="4514">
      <c r="A4514" s="5" t="s">
        <v>4541</v>
      </c>
      <c r="B4514" s="6" t="s">
        <v>2273</v>
      </c>
      <c r="C4514" s="7">
        <v>44529.0</v>
      </c>
      <c r="D4514" s="8">
        <f t="shared" si="1"/>
        <v>1</v>
      </c>
    </row>
    <row r="4515">
      <c r="A4515" s="5" t="s">
        <v>4542</v>
      </c>
      <c r="B4515" s="6" t="s">
        <v>2273</v>
      </c>
      <c r="C4515" s="7">
        <v>44529.0</v>
      </c>
      <c r="D4515" s="8">
        <f t="shared" si="1"/>
        <v>1</v>
      </c>
    </row>
    <row r="4516">
      <c r="A4516" s="5" t="s">
        <v>4543</v>
      </c>
      <c r="B4516" s="6" t="s">
        <v>2273</v>
      </c>
      <c r="C4516" s="7">
        <v>44529.0</v>
      </c>
      <c r="D4516" s="8">
        <f t="shared" si="1"/>
        <v>1</v>
      </c>
    </row>
    <row r="4517">
      <c r="A4517" s="5" t="s">
        <v>4544</v>
      </c>
      <c r="B4517" s="6" t="s">
        <v>2273</v>
      </c>
      <c r="C4517" s="7">
        <v>44529.0</v>
      </c>
      <c r="D4517" s="8">
        <f t="shared" si="1"/>
        <v>1</v>
      </c>
    </row>
    <row r="4518">
      <c r="A4518" s="5" t="s">
        <v>4545</v>
      </c>
      <c r="B4518" s="6" t="s">
        <v>2273</v>
      </c>
      <c r="C4518" s="7">
        <v>44529.0</v>
      </c>
      <c r="D4518" s="8">
        <f t="shared" si="1"/>
        <v>1</v>
      </c>
    </row>
    <row r="4519">
      <c r="A4519" s="5" t="s">
        <v>4546</v>
      </c>
      <c r="B4519" s="6" t="s">
        <v>2273</v>
      </c>
      <c r="C4519" s="7">
        <v>44529.0</v>
      </c>
      <c r="D4519" s="8">
        <f t="shared" si="1"/>
        <v>1</v>
      </c>
    </row>
    <row r="4520">
      <c r="A4520" s="5" t="s">
        <v>4547</v>
      </c>
      <c r="B4520" s="6" t="s">
        <v>2273</v>
      </c>
      <c r="C4520" s="7">
        <v>44529.0</v>
      </c>
      <c r="D4520" s="8">
        <f t="shared" si="1"/>
        <v>1</v>
      </c>
    </row>
    <row r="4521">
      <c r="A4521" s="5" t="s">
        <v>4548</v>
      </c>
      <c r="B4521" s="6" t="s">
        <v>2273</v>
      </c>
      <c r="C4521" s="7">
        <v>44529.0</v>
      </c>
      <c r="D4521" s="8">
        <f t="shared" si="1"/>
        <v>1</v>
      </c>
    </row>
    <row r="4522">
      <c r="A4522" s="5" t="s">
        <v>4549</v>
      </c>
      <c r="B4522" s="6" t="s">
        <v>2273</v>
      </c>
      <c r="C4522" s="7">
        <v>44529.0</v>
      </c>
      <c r="D4522" s="8">
        <f t="shared" si="1"/>
        <v>1</v>
      </c>
    </row>
    <row r="4523">
      <c r="A4523" s="5" t="s">
        <v>4550</v>
      </c>
      <c r="B4523" s="6" t="s">
        <v>2273</v>
      </c>
      <c r="C4523" s="7">
        <v>44529.0</v>
      </c>
      <c r="D4523" s="8">
        <f t="shared" si="1"/>
        <v>1</v>
      </c>
    </row>
    <row r="4524">
      <c r="A4524" s="5" t="s">
        <v>4551</v>
      </c>
      <c r="B4524" s="6" t="s">
        <v>2273</v>
      </c>
      <c r="C4524" s="7">
        <v>44529.0</v>
      </c>
      <c r="D4524" s="8">
        <f t="shared" si="1"/>
        <v>1</v>
      </c>
    </row>
    <row r="4525">
      <c r="A4525" s="5" t="s">
        <v>4552</v>
      </c>
      <c r="B4525" s="6" t="s">
        <v>2273</v>
      </c>
      <c r="C4525" s="7">
        <v>44529.0</v>
      </c>
      <c r="D4525" s="8">
        <f t="shared" si="1"/>
        <v>1</v>
      </c>
    </row>
    <row r="4526">
      <c r="A4526" s="5" t="s">
        <v>4553</v>
      </c>
      <c r="B4526" s="6" t="s">
        <v>2273</v>
      </c>
      <c r="C4526" s="7">
        <v>44529.0</v>
      </c>
      <c r="D4526" s="8">
        <f t="shared" si="1"/>
        <v>1</v>
      </c>
    </row>
    <row r="4527">
      <c r="A4527" s="5" t="s">
        <v>4554</v>
      </c>
      <c r="B4527" s="6" t="s">
        <v>2273</v>
      </c>
      <c r="C4527" s="7">
        <v>44529.0</v>
      </c>
      <c r="D4527" s="8">
        <f t="shared" si="1"/>
        <v>1</v>
      </c>
    </row>
    <row r="4528">
      <c r="A4528" s="5" t="s">
        <v>4555</v>
      </c>
      <c r="B4528" s="6" t="s">
        <v>2273</v>
      </c>
      <c r="C4528" s="7">
        <v>44529.0</v>
      </c>
      <c r="D4528" s="8">
        <f t="shared" si="1"/>
        <v>1</v>
      </c>
    </row>
    <row r="4529">
      <c r="A4529" s="5" t="s">
        <v>4556</v>
      </c>
      <c r="B4529" s="6" t="s">
        <v>2273</v>
      </c>
      <c r="C4529" s="7">
        <v>44529.0</v>
      </c>
      <c r="D4529" s="8">
        <f t="shared" si="1"/>
        <v>1</v>
      </c>
    </row>
    <row r="4530">
      <c r="A4530" s="5" t="s">
        <v>4557</v>
      </c>
      <c r="B4530" s="6" t="s">
        <v>2273</v>
      </c>
      <c r="C4530" s="7">
        <v>44529.0</v>
      </c>
      <c r="D4530" s="8">
        <f t="shared" si="1"/>
        <v>1</v>
      </c>
    </row>
    <row r="4531">
      <c r="A4531" s="5" t="s">
        <v>4558</v>
      </c>
      <c r="B4531" s="6" t="s">
        <v>2273</v>
      </c>
      <c r="C4531" s="7">
        <v>44529.0</v>
      </c>
      <c r="D4531" s="8">
        <f t="shared" si="1"/>
        <v>1</v>
      </c>
    </row>
    <row r="4532">
      <c r="A4532" s="5" t="s">
        <v>4559</v>
      </c>
      <c r="B4532" s="6" t="s">
        <v>2273</v>
      </c>
      <c r="C4532" s="7">
        <v>44529.0</v>
      </c>
      <c r="D4532" s="8">
        <f t="shared" si="1"/>
        <v>1</v>
      </c>
    </row>
    <row r="4533">
      <c r="A4533" s="5" t="s">
        <v>4560</v>
      </c>
      <c r="B4533" s="6" t="s">
        <v>2273</v>
      </c>
      <c r="C4533" s="7">
        <v>44529.0</v>
      </c>
      <c r="D4533" s="8">
        <f t="shared" si="1"/>
        <v>1</v>
      </c>
    </row>
    <row r="4534">
      <c r="A4534" s="5" t="s">
        <v>4561</v>
      </c>
      <c r="B4534" s="6" t="s">
        <v>2273</v>
      </c>
      <c r="C4534" s="7">
        <v>44529.0</v>
      </c>
      <c r="D4534" s="8">
        <f t="shared" si="1"/>
        <v>1</v>
      </c>
    </row>
    <row r="4535">
      <c r="A4535" s="5" t="s">
        <v>4562</v>
      </c>
      <c r="B4535" s="6" t="s">
        <v>2273</v>
      </c>
      <c r="C4535" s="7">
        <v>44529.0</v>
      </c>
      <c r="D4535" s="8">
        <f t="shared" si="1"/>
        <v>1</v>
      </c>
    </row>
    <row r="4536">
      <c r="A4536" s="5" t="s">
        <v>4563</v>
      </c>
      <c r="B4536" s="6" t="s">
        <v>2273</v>
      </c>
      <c r="C4536" s="7">
        <v>44529.0</v>
      </c>
      <c r="D4536" s="8">
        <f t="shared" si="1"/>
        <v>1</v>
      </c>
    </row>
    <row r="4537">
      <c r="A4537" s="5" t="s">
        <v>4564</v>
      </c>
      <c r="B4537" s="6" t="s">
        <v>2273</v>
      </c>
      <c r="C4537" s="7">
        <v>44529.0</v>
      </c>
      <c r="D4537" s="8">
        <f t="shared" si="1"/>
        <v>1</v>
      </c>
    </row>
    <row r="4538">
      <c r="A4538" s="5" t="s">
        <v>4565</v>
      </c>
      <c r="B4538" s="6" t="s">
        <v>2273</v>
      </c>
      <c r="C4538" s="7">
        <v>44529.0</v>
      </c>
      <c r="D4538" s="8">
        <f t="shared" si="1"/>
        <v>1</v>
      </c>
    </row>
    <row r="4539">
      <c r="A4539" s="5" t="s">
        <v>4566</v>
      </c>
      <c r="B4539" s="6" t="s">
        <v>2273</v>
      </c>
      <c r="C4539" s="7">
        <v>44529.0</v>
      </c>
      <c r="D4539" s="8">
        <f t="shared" si="1"/>
        <v>1</v>
      </c>
    </row>
    <row r="4540">
      <c r="A4540" s="5" t="s">
        <v>4567</v>
      </c>
      <c r="B4540" s="6" t="s">
        <v>2273</v>
      </c>
      <c r="C4540" s="7">
        <v>44529.0</v>
      </c>
      <c r="D4540" s="8">
        <f t="shared" si="1"/>
        <v>1</v>
      </c>
    </row>
    <row r="4541">
      <c r="A4541" s="5" t="s">
        <v>4568</v>
      </c>
      <c r="B4541" s="6" t="s">
        <v>2273</v>
      </c>
      <c r="C4541" s="7">
        <v>44529.0</v>
      </c>
      <c r="D4541" s="8">
        <f t="shared" si="1"/>
        <v>1</v>
      </c>
    </row>
    <row r="4542">
      <c r="A4542" s="5" t="s">
        <v>4569</v>
      </c>
      <c r="B4542" s="6" t="s">
        <v>2273</v>
      </c>
      <c r="C4542" s="7">
        <v>44529.0</v>
      </c>
      <c r="D4542" s="8">
        <f t="shared" si="1"/>
        <v>1</v>
      </c>
    </row>
    <row r="4543">
      <c r="A4543" s="5" t="s">
        <v>4570</v>
      </c>
      <c r="B4543" s="6" t="s">
        <v>2273</v>
      </c>
      <c r="C4543" s="7">
        <v>44529.0</v>
      </c>
      <c r="D4543" s="8">
        <f t="shared" si="1"/>
        <v>1</v>
      </c>
    </row>
    <row r="4544">
      <c r="A4544" s="5" t="s">
        <v>4571</v>
      </c>
      <c r="B4544" s="6" t="s">
        <v>2273</v>
      </c>
      <c r="C4544" s="7">
        <v>44529.0</v>
      </c>
      <c r="D4544" s="8">
        <f t="shared" si="1"/>
        <v>1</v>
      </c>
    </row>
    <row r="4545">
      <c r="A4545" s="5" t="s">
        <v>4572</v>
      </c>
      <c r="B4545" s="6" t="s">
        <v>2273</v>
      </c>
      <c r="C4545" s="7">
        <v>44529.0</v>
      </c>
      <c r="D4545" s="8">
        <f t="shared" si="1"/>
        <v>1</v>
      </c>
    </row>
    <row r="4546">
      <c r="A4546" s="5" t="s">
        <v>4573</v>
      </c>
      <c r="B4546" s="6" t="s">
        <v>2273</v>
      </c>
      <c r="C4546" s="7">
        <v>44529.0</v>
      </c>
      <c r="D4546" s="8">
        <f t="shared" si="1"/>
        <v>1</v>
      </c>
    </row>
    <row r="4547">
      <c r="A4547" s="5" t="s">
        <v>4574</v>
      </c>
      <c r="B4547" s="6" t="s">
        <v>2273</v>
      </c>
      <c r="C4547" s="7">
        <v>44529.0</v>
      </c>
      <c r="D4547" s="8">
        <f t="shared" si="1"/>
        <v>1</v>
      </c>
    </row>
    <row r="4548">
      <c r="A4548" s="5" t="s">
        <v>4575</v>
      </c>
      <c r="B4548" s="6" t="s">
        <v>2273</v>
      </c>
      <c r="C4548" s="7">
        <v>44529.0</v>
      </c>
      <c r="D4548" s="8">
        <f t="shared" si="1"/>
        <v>1</v>
      </c>
    </row>
    <row r="4549">
      <c r="A4549" s="5" t="s">
        <v>4576</v>
      </c>
      <c r="B4549" s="6" t="s">
        <v>2273</v>
      </c>
      <c r="C4549" s="7">
        <v>44529.0</v>
      </c>
      <c r="D4549" s="8">
        <f t="shared" si="1"/>
        <v>1</v>
      </c>
    </row>
    <row r="4550">
      <c r="A4550" s="5" t="s">
        <v>4577</v>
      </c>
      <c r="B4550" s="6" t="s">
        <v>2273</v>
      </c>
      <c r="C4550" s="7">
        <v>44529.0</v>
      </c>
      <c r="D4550" s="8">
        <f t="shared" si="1"/>
        <v>1</v>
      </c>
    </row>
    <row r="4551">
      <c r="A4551" s="5" t="s">
        <v>4578</v>
      </c>
      <c r="B4551" s="6" t="s">
        <v>2273</v>
      </c>
      <c r="C4551" s="7">
        <v>44529.0</v>
      </c>
      <c r="D4551" s="8">
        <f t="shared" si="1"/>
        <v>1</v>
      </c>
    </row>
    <row r="4552">
      <c r="A4552" s="5" t="s">
        <v>4579</v>
      </c>
      <c r="B4552" s="6" t="s">
        <v>2273</v>
      </c>
      <c r="C4552" s="7">
        <v>44529.0</v>
      </c>
      <c r="D4552" s="8">
        <f t="shared" si="1"/>
        <v>1</v>
      </c>
    </row>
    <row r="4553">
      <c r="A4553" s="5" t="s">
        <v>4580</v>
      </c>
      <c r="B4553" s="6" t="s">
        <v>2273</v>
      </c>
      <c r="C4553" s="7">
        <v>44529.0</v>
      </c>
      <c r="D4553" s="8">
        <f t="shared" si="1"/>
        <v>1</v>
      </c>
    </row>
    <row r="4554">
      <c r="A4554" s="5" t="s">
        <v>4581</v>
      </c>
      <c r="B4554" s="6" t="s">
        <v>2273</v>
      </c>
      <c r="C4554" s="7">
        <v>44529.0</v>
      </c>
      <c r="D4554" s="8">
        <f t="shared" si="1"/>
        <v>1</v>
      </c>
    </row>
    <row r="4555">
      <c r="A4555" s="5" t="s">
        <v>4582</v>
      </c>
      <c r="B4555" s="6" t="s">
        <v>2273</v>
      </c>
      <c r="C4555" s="7">
        <v>44529.0</v>
      </c>
      <c r="D4555" s="8">
        <f t="shared" si="1"/>
        <v>1</v>
      </c>
    </row>
    <row r="4556">
      <c r="A4556" s="5" t="s">
        <v>4583</v>
      </c>
      <c r="B4556" s="6" t="s">
        <v>2273</v>
      </c>
      <c r="C4556" s="7">
        <v>44529.0</v>
      </c>
      <c r="D4556" s="8">
        <f t="shared" si="1"/>
        <v>1</v>
      </c>
    </row>
    <row r="4557">
      <c r="A4557" s="5" t="s">
        <v>4584</v>
      </c>
      <c r="B4557" s="6" t="s">
        <v>2273</v>
      </c>
      <c r="C4557" s="7">
        <v>44529.0</v>
      </c>
      <c r="D4557" s="8">
        <f t="shared" si="1"/>
        <v>1</v>
      </c>
    </row>
    <row r="4558">
      <c r="A4558" s="5" t="s">
        <v>4585</v>
      </c>
      <c r="B4558" s="6" t="s">
        <v>2273</v>
      </c>
      <c r="C4558" s="7">
        <v>44529.0</v>
      </c>
      <c r="D4558" s="8">
        <f t="shared" si="1"/>
        <v>1</v>
      </c>
    </row>
    <row r="4559">
      <c r="A4559" s="5" t="s">
        <v>4586</v>
      </c>
      <c r="B4559" s="6" t="s">
        <v>2273</v>
      </c>
      <c r="C4559" s="7">
        <v>44529.0</v>
      </c>
      <c r="D4559" s="8">
        <f t="shared" si="1"/>
        <v>1</v>
      </c>
    </row>
    <row r="4560">
      <c r="A4560" s="5" t="s">
        <v>4587</v>
      </c>
      <c r="B4560" s="6" t="s">
        <v>2273</v>
      </c>
      <c r="C4560" s="7">
        <v>44529.0</v>
      </c>
      <c r="D4560" s="8">
        <f t="shared" si="1"/>
        <v>1</v>
      </c>
    </row>
    <row r="4561">
      <c r="A4561" s="5" t="s">
        <v>4588</v>
      </c>
      <c r="B4561" s="6" t="s">
        <v>2273</v>
      </c>
      <c r="C4561" s="7">
        <v>44529.0</v>
      </c>
      <c r="D4561" s="8">
        <f t="shared" si="1"/>
        <v>1</v>
      </c>
    </row>
    <row r="4562">
      <c r="A4562" s="5" t="s">
        <v>4589</v>
      </c>
      <c r="B4562" s="6" t="s">
        <v>2273</v>
      </c>
      <c r="C4562" s="7">
        <v>44529.0</v>
      </c>
      <c r="D4562" s="8">
        <f t="shared" si="1"/>
        <v>1</v>
      </c>
    </row>
    <row r="4563">
      <c r="A4563" s="5" t="s">
        <v>4590</v>
      </c>
      <c r="B4563" s="6" t="s">
        <v>2273</v>
      </c>
      <c r="C4563" s="7">
        <v>44529.0</v>
      </c>
      <c r="D4563" s="8">
        <f t="shared" si="1"/>
        <v>1</v>
      </c>
    </row>
    <row r="4564">
      <c r="A4564" s="5" t="s">
        <v>4591</v>
      </c>
      <c r="B4564" s="6" t="s">
        <v>2273</v>
      </c>
      <c r="C4564" s="7">
        <v>44529.0</v>
      </c>
      <c r="D4564" s="8">
        <f t="shared" si="1"/>
        <v>1</v>
      </c>
    </row>
    <row r="4565">
      <c r="A4565" s="5" t="s">
        <v>4592</v>
      </c>
      <c r="B4565" s="6" t="s">
        <v>2273</v>
      </c>
      <c r="C4565" s="7">
        <v>44529.0</v>
      </c>
      <c r="D4565" s="8">
        <f t="shared" si="1"/>
        <v>1</v>
      </c>
    </row>
    <row r="4566">
      <c r="A4566" s="5" t="s">
        <v>4593</v>
      </c>
      <c r="B4566" s="6" t="s">
        <v>2273</v>
      </c>
      <c r="C4566" s="7">
        <v>44529.0</v>
      </c>
      <c r="D4566" s="8">
        <f t="shared" si="1"/>
        <v>1</v>
      </c>
    </row>
    <row r="4567">
      <c r="A4567" s="5" t="s">
        <v>4594</v>
      </c>
      <c r="B4567" s="6" t="s">
        <v>2273</v>
      </c>
      <c r="C4567" s="7">
        <v>44529.0</v>
      </c>
      <c r="D4567" s="8">
        <f t="shared" si="1"/>
        <v>1</v>
      </c>
    </row>
    <row r="4568">
      <c r="A4568" s="5" t="s">
        <v>4595</v>
      </c>
      <c r="B4568" s="6" t="s">
        <v>2273</v>
      </c>
      <c r="C4568" s="7">
        <v>44529.0</v>
      </c>
      <c r="D4568" s="8">
        <f t="shared" si="1"/>
        <v>1</v>
      </c>
    </row>
    <row r="4569">
      <c r="A4569" s="5" t="s">
        <v>4596</v>
      </c>
      <c r="B4569" s="6" t="s">
        <v>2273</v>
      </c>
      <c r="C4569" s="7">
        <v>44529.0</v>
      </c>
      <c r="D4569" s="8">
        <f t="shared" si="1"/>
        <v>1</v>
      </c>
    </row>
    <row r="4570">
      <c r="A4570" s="5" t="s">
        <v>4597</v>
      </c>
      <c r="B4570" s="6" t="s">
        <v>2273</v>
      </c>
      <c r="C4570" s="7">
        <v>44529.0</v>
      </c>
      <c r="D4570" s="8">
        <f t="shared" si="1"/>
        <v>1</v>
      </c>
    </row>
    <row r="4571">
      <c r="A4571" s="5" t="s">
        <v>4598</v>
      </c>
      <c r="B4571" s="6" t="s">
        <v>2273</v>
      </c>
      <c r="C4571" s="7">
        <v>44529.0</v>
      </c>
      <c r="D4571" s="8">
        <f t="shared" si="1"/>
        <v>1</v>
      </c>
    </row>
    <row r="4572">
      <c r="A4572" s="5" t="s">
        <v>4599</v>
      </c>
      <c r="B4572" s="6" t="s">
        <v>2273</v>
      </c>
      <c r="C4572" s="7">
        <v>44529.0</v>
      </c>
      <c r="D4572" s="8">
        <f t="shared" si="1"/>
        <v>1</v>
      </c>
    </row>
    <row r="4573">
      <c r="A4573" s="5" t="s">
        <v>4600</v>
      </c>
      <c r="B4573" s="6" t="s">
        <v>2273</v>
      </c>
      <c r="C4573" s="7">
        <v>44529.0</v>
      </c>
      <c r="D4573" s="8">
        <f t="shared" si="1"/>
        <v>1</v>
      </c>
    </row>
    <row r="4574">
      <c r="A4574" s="5" t="s">
        <v>4601</v>
      </c>
      <c r="B4574" s="6" t="s">
        <v>2273</v>
      </c>
      <c r="C4574" s="7">
        <v>44529.0</v>
      </c>
      <c r="D4574" s="8">
        <f t="shared" si="1"/>
        <v>1</v>
      </c>
    </row>
    <row r="4575">
      <c r="A4575" s="5" t="s">
        <v>4602</v>
      </c>
      <c r="B4575" s="6" t="s">
        <v>2273</v>
      </c>
      <c r="C4575" s="7">
        <v>44529.0</v>
      </c>
      <c r="D4575" s="8">
        <f t="shared" si="1"/>
        <v>1</v>
      </c>
    </row>
    <row r="4576">
      <c r="A4576" s="5" t="s">
        <v>4603</v>
      </c>
      <c r="B4576" s="6" t="s">
        <v>2273</v>
      </c>
      <c r="C4576" s="7">
        <v>44529.0</v>
      </c>
      <c r="D4576" s="8">
        <f t="shared" si="1"/>
        <v>1</v>
      </c>
    </row>
    <row r="4577">
      <c r="A4577" s="5" t="s">
        <v>4604</v>
      </c>
      <c r="B4577" s="6" t="s">
        <v>2273</v>
      </c>
      <c r="C4577" s="7">
        <v>44529.0</v>
      </c>
      <c r="D4577" s="8">
        <f t="shared" si="1"/>
        <v>1</v>
      </c>
    </row>
    <row r="4578">
      <c r="A4578" s="5" t="s">
        <v>4605</v>
      </c>
      <c r="B4578" s="6" t="s">
        <v>2273</v>
      </c>
      <c r="C4578" s="7">
        <v>44529.0</v>
      </c>
      <c r="D4578" s="8">
        <f t="shared" si="1"/>
        <v>1</v>
      </c>
    </row>
    <row r="4579">
      <c r="A4579" s="5" t="s">
        <v>4606</v>
      </c>
      <c r="B4579" s="6" t="s">
        <v>2273</v>
      </c>
      <c r="C4579" s="7">
        <v>44529.0</v>
      </c>
      <c r="D4579" s="8">
        <f t="shared" si="1"/>
        <v>1</v>
      </c>
    </row>
    <row r="4580">
      <c r="A4580" s="5" t="s">
        <v>4607</v>
      </c>
      <c r="B4580" s="6" t="s">
        <v>2273</v>
      </c>
      <c r="C4580" s="7">
        <v>44529.0</v>
      </c>
      <c r="D4580" s="8">
        <f t="shared" si="1"/>
        <v>1</v>
      </c>
    </row>
    <row r="4581">
      <c r="A4581" s="5" t="s">
        <v>4608</v>
      </c>
      <c r="B4581" s="6" t="s">
        <v>2273</v>
      </c>
      <c r="C4581" s="7">
        <v>44529.0</v>
      </c>
      <c r="D4581" s="8">
        <f t="shared" si="1"/>
        <v>1</v>
      </c>
    </row>
    <row r="4582">
      <c r="A4582" s="5" t="s">
        <v>4609</v>
      </c>
      <c r="B4582" s="6" t="s">
        <v>2273</v>
      </c>
      <c r="C4582" s="7">
        <v>44529.0</v>
      </c>
      <c r="D4582" s="8">
        <f t="shared" si="1"/>
        <v>1</v>
      </c>
    </row>
    <row r="4583">
      <c r="A4583" s="5" t="s">
        <v>4610</v>
      </c>
      <c r="B4583" s="6" t="s">
        <v>2273</v>
      </c>
      <c r="C4583" s="7">
        <v>44529.0</v>
      </c>
      <c r="D4583" s="8">
        <f t="shared" si="1"/>
        <v>1</v>
      </c>
    </row>
    <row r="4584">
      <c r="A4584" s="5" t="s">
        <v>4611</v>
      </c>
      <c r="B4584" s="6" t="s">
        <v>2273</v>
      </c>
      <c r="C4584" s="7">
        <v>44529.0</v>
      </c>
      <c r="D4584" s="8">
        <f t="shared" si="1"/>
        <v>1</v>
      </c>
    </row>
    <row r="4585">
      <c r="A4585" s="5" t="s">
        <v>4612</v>
      </c>
      <c r="B4585" s="6" t="s">
        <v>2273</v>
      </c>
      <c r="C4585" s="7">
        <v>44529.0</v>
      </c>
      <c r="D4585" s="8">
        <f t="shared" si="1"/>
        <v>1</v>
      </c>
    </row>
    <row r="4586">
      <c r="A4586" s="5" t="s">
        <v>4613</v>
      </c>
      <c r="B4586" s="6" t="s">
        <v>2273</v>
      </c>
      <c r="C4586" s="7">
        <v>44529.0</v>
      </c>
      <c r="D4586" s="8">
        <f t="shared" si="1"/>
        <v>1</v>
      </c>
    </row>
    <row r="4587">
      <c r="A4587" s="5" t="s">
        <v>4614</v>
      </c>
      <c r="B4587" s="6" t="s">
        <v>2273</v>
      </c>
      <c r="C4587" s="7">
        <v>44529.0</v>
      </c>
      <c r="D4587" s="8">
        <f t="shared" si="1"/>
        <v>1</v>
      </c>
    </row>
    <row r="4588">
      <c r="A4588" s="5" t="s">
        <v>4615</v>
      </c>
      <c r="B4588" s="6" t="s">
        <v>2273</v>
      </c>
      <c r="C4588" s="7">
        <v>44529.0</v>
      </c>
      <c r="D4588" s="8">
        <f t="shared" si="1"/>
        <v>1</v>
      </c>
    </row>
    <row r="4589">
      <c r="A4589" s="5" t="s">
        <v>4616</v>
      </c>
      <c r="B4589" s="6" t="s">
        <v>2273</v>
      </c>
      <c r="C4589" s="7">
        <v>44529.0</v>
      </c>
      <c r="D4589" s="8">
        <f t="shared" si="1"/>
        <v>1</v>
      </c>
    </row>
    <row r="4590">
      <c r="A4590" s="5" t="s">
        <v>4617</v>
      </c>
      <c r="B4590" s="6" t="s">
        <v>2273</v>
      </c>
      <c r="C4590" s="7">
        <v>44529.0</v>
      </c>
      <c r="D4590" s="8">
        <f t="shared" si="1"/>
        <v>1</v>
      </c>
    </row>
    <row r="4591">
      <c r="A4591" s="5" t="s">
        <v>4618</v>
      </c>
      <c r="B4591" s="6" t="s">
        <v>2273</v>
      </c>
      <c r="C4591" s="7">
        <v>44529.0</v>
      </c>
      <c r="D4591" s="8">
        <f t="shared" si="1"/>
        <v>1</v>
      </c>
    </row>
    <row r="4592">
      <c r="A4592" s="5" t="s">
        <v>4619</v>
      </c>
      <c r="B4592" s="6" t="s">
        <v>2273</v>
      </c>
      <c r="C4592" s="7">
        <v>44529.0</v>
      </c>
      <c r="D4592" s="8">
        <f t="shared" si="1"/>
        <v>1</v>
      </c>
    </row>
    <row r="4593">
      <c r="A4593" s="5" t="s">
        <v>4620</v>
      </c>
      <c r="B4593" s="6" t="s">
        <v>2273</v>
      </c>
      <c r="C4593" s="7">
        <v>44529.0</v>
      </c>
      <c r="D4593" s="8">
        <f t="shared" si="1"/>
        <v>1</v>
      </c>
    </row>
    <row r="4594">
      <c r="A4594" s="5" t="s">
        <v>4621</v>
      </c>
      <c r="B4594" s="6" t="s">
        <v>2273</v>
      </c>
      <c r="C4594" s="7">
        <v>44529.0</v>
      </c>
      <c r="D4594" s="8">
        <f t="shared" si="1"/>
        <v>1</v>
      </c>
    </row>
    <row r="4595">
      <c r="A4595" s="5" t="s">
        <v>4622</v>
      </c>
      <c r="B4595" s="6" t="s">
        <v>2273</v>
      </c>
      <c r="C4595" s="7">
        <v>44529.0</v>
      </c>
      <c r="D4595" s="8">
        <f t="shared" si="1"/>
        <v>1</v>
      </c>
    </row>
    <row r="4596">
      <c r="A4596" s="5" t="s">
        <v>4623</v>
      </c>
      <c r="B4596" s="6" t="s">
        <v>2273</v>
      </c>
      <c r="C4596" s="7">
        <v>44529.0</v>
      </c>
      <c r="D4596" s="8">
        <f t="shared" si="1"/>
        <v>1</v>
      </c>
    </row>
    <row r="4597">
      <c r="A4597" s="5" t="s">
        <v>4624</v>
      </c>
      <c r="B4597" s="6" t="s">
        <v>2273</v>
      </c>
      <c r="C4597" s="7">
        <v>44529.0</v>
      </c>
      <c r="D4597" s="8">
        <f t="shared" si="1"/>
        <v>1</v>
      </c>
    </row>
    <row r="4598">
      <c r="A4598" s="5" t="s">
        <v>4625</v>
      </c>
      <c r="B4598" s="6" t="s">
        <v>2273</v>
      </c>
      <c r="C4598" s="7">
        <v>44529.0</v>
      </c>
      <c r="D4598" s="8">
        <f t="shared" si="1"/>
        <v>1</v>
      </c>
    </row>
    <row r="4599">
      <c r="A4599" s="5" t="s">
        <v>4626</v>
      </c>
      <c r="B4599" s="6" t="s">
        <v>2273</v>
      </c>
      <c r="C4599" s="7">
        <v>44529.0</v>
      </c>
      <c r="D4599" s="8">
        <f t="shared" si="1"/>
        <v>1</v>
      </c>
    </row>
    <row r="4600">
      <c r="A4600" s="5" t="s">
        <v>4627</v>
      </c>
      <c r="B4600" s="6" t="s">
        <v>2273</v>
      </c>
      <c r="C4600" s="7">
        <v>44529.0</v>
      </c>
      <c r="D4600" s="8">
        <f t="shared" si="1"/>
        <v>1</v>
      </c>
    </row>
    <row r="4601">
      <c r="A4601" s="5" t="s">
        <v>4628</v>
      </c>
      <c r="B4601" s="6" t="s">
        <v>2273</v>
      </c>
      <c r="C4601" s="7">
        <v>44529.0</v>
      </c>
      <c r="D4601" s="8">
        <f t="shared" si="1"/>
        <v>1</v>
      </c>
    </row>
    <row r="4602">
      <c r="A4602" s="5" t="s">
        <v>4629</v>
      </c>
      <c r="B4602" s="6" t="s">
        <v>2273</v>
      </c>
      <c r="C4602" s="7">
        <v>44529.0</v>
      </c>
      <c r="D4602" s="8">
        <f t="shared" si="1"/>
        <v>1</v>
      </c>
    </row>
    <row r="4603">
      <c r="A4603" s="5" t="s">
        <v>4630</v>
      </c>
      <c r="B4603" s="6" t="s">
        <v>2273</v>
      </c>
      <c r="C4603" s="7">
        <v>44529.0</v>
      </c>
      <c r="D4603" s="8">
        <f t="shared" si="1"/>
        <v>1</v>
      </c>
    </row>
    <row r="4604">
      <c r="A4604" s="5" t="s">
        <v>4631</v>
      </c>
      <c r="B4604" s="6" t="s">
        <v>2273</v>
      </c>
      <c r="C4604" s="7">
        <v>44529.0</v>
      </c>
      <c r="D4604" s="8">
        <f t="shared" si="1"/>
        <v>1</v>
      </c>
    </row>
    <row r="4605">
      <c r="A4605" s="5" t="s">
        <v>4632</v>
      </c>
      <c r="B4605" s="6" t="s">
        <v>2273</v>
      </c>
      <c r="C4605" s="7">
        <v>44529.0</v>
      </c>
      <c r="D4605" s="8">
        <f t="shared" si="1"/>
        <v>1</v>
      </c>
    </row>
    <row r="4606">
      <c r="A4606" s="5" t="s">
        <v>4633</v>
      </c>
      <c r="B4606" s="6" t="s">
        <v>2273</v>
      </c>
      <c r="C4606" s="7">
        <v>44529.0</v>
      </c>
      <c r="D4606" s="8">
        <f t="shared" si="1"/>
        <v>1</v>
      </c>
    </row>
    <row r="4607">
      <c r="A4607" s="5" t="s">
        <v>4634</v>
      </c>
      <c r="B4607" s="6" t="s">
        <v>2273</v>
      </c>
      <c r="C4607" s="7">
        <v>44529.0</v>
      </c>
      <c r="D4607" s="8">
        <f t="shared" si="1"/>
        <v>1</v>
      </c>
    </row>
    <row r="4608">
      <c r="A4608" s="5" t="s">
        <v>4635</v>
      </c>
      <c r="B4608" s="6" t="s">
        <v>2273</v>
      </c>
      <c r="C4608" s="7">
        <v>44529.0</v>
      </c>
      <c r="D4608" s="8">
        <f t="shared" si="1"/>
        <v>1</v>
      </c>
    </row>
    <row r="4609">
      <c r="A4609" s="5" t="s">
        <v>4636</v>
      </c>
      <c r="B4609" s="6" t="s">
        <v>2273</v>
      </c>
      <c r="C4609" s="7">
        <v>44529.0</v>
      </c>
      <c r="D4609" s="8">
        <f t="shared" si="1"/>
        <v>1</v>
      </c>
    </row>
    <row r="4610">
      <c r="A4610" s="5" t="s">
        <v>4637</v>
      </c>
      <c r="B4610" s="6" t="s">
        <v>2273</v>
      </c>
      <c r="C4610" s="7">
        <v>44529.0</v>
      </c>
      <c r="D4610" s="8">
        <f t="shared" si="1"/>
        <v>1</v>
      </c>
    </row>
    <row r="4611">
      <c r="A4611" s="5" t="s">
        <v>4638</v>
      </c>
      <c r="B4611" s="6" t="s">
        <v>2273</v>
      </c>
      <c r="C4611" s="7">
        <v>44529.0</v>
      </c>
      <c r="D4611" s="8">
        <f t="shared" si="1"/>
        <v>1</v>
      </c>
    </row>
    <row r="4612">
      <c r="A4612" s="5" t="s">
        <v>4639</v>
      </c>
      <c r="B4612" s="6" t="s">
        <v>2273</v>
      </c>
      <c r="C4612" s="7">
        <v>44529.0</v>
      </c>
      <c r="D4612" s="8">
        <f t="shared" si="1"/>
        <v>1</v>
      </c>
    </row>
    <row r="4613">
      <c r="A4613" s="5" t="s">
        <v>4640</v>
      </c>
      <c r="B4613" s="6" t="s">
        <v>2273</v>
      </c>
      <c r="C4613" s="7">
        <v>44529.0</v>
      </c>
      <c r="D4613" s="8">
        <f t="shared" si="1"/>
        <v>1</v>
      </c>
    </row>
    <row r="4614">
      <c r="A4614" s="5" t="s">
        <v>4641</v>
      </c>
      <c r="B4614" s="6" t="s">
        <v>2273</v>
      </c>
      <c r="C4614" s="7">
        <v>44529.0</v>
      </c>
      <c r="D4614" s="8">
        <f t="shared" si="1"/>
        <v>1</v>
      </c>
    </row>
    <row r="4615">
      <c r="A4615" s="5" t="s">
        <v>4642</v>
      </c>
      <c r="B4615" s="6" t="s">
        <v>2273</v>
      </c>
      <c r="C4615" s="7">
        <v>44529.0</v>
      </c>
      <c r="D4615" s="8">
        <f t="shared" si="1"/>
        <v>1</v>
      </c>
    </row>
    <row r="4616">
      <c r="A4616" s="5" t="s">
        <v>4643</v>
      </c>
      <c r="B4616" s="6" t="s">
        <v>2273</v>
      </c>
      <c r="C4616" s="7">
        <v>44529.0</v>
      </c>
      <c r="D4616" s="8">
        <f t="shared" si="1"/>
        <v>1</v>
      </c>
    </row>
    <row r="4617">
      <c r="A4617" s="5" t="s">
        <v>4644</v>
      </c>
      <c r="B4617" s="6" t="s">
        <v>2273</v>
      </c>
      <c r="C4617" s="7">
        <v>44529.0</v>
      </c>
      <c r="D4617" s="8">
        <f t="shared" si="1"/>
        <v>1</v>
      </c>
    </row>
    <row r="4618">
      <c r="A4618" s="5" t="s">
        <v>4645</v>
      </c>
      <c r="B4618" s="6" t="s">
        <v>2273</v>
      </c>
      <c r="C4618" s="7">
        <v>44529.0</v>
      </c>
      <c r="D4618" s="8">
        <f t="shared" si="1"/>
        <v>1</v>
      </c>
    </row>
    <row r="4619">
      <c r="A4619" s="5" t="s">
        <v>4646</v>
      </c>
      <c r="B4619" s="6" t="s">
        <v>2273</v>
      </c>
      <c r="C4619" s="7">
        <v>44529.0</v>
      </c>
      <c r="D4619" s="8">
        <f t="shared" si="1"/>
        <v>1</v>
      </c>
    </row>
    <row r="4620">
      <c r="A4620" s="5" t="s">
        <v>4647</v>
      </c>
      <c r="B4620" s="6" t="s">
        <v>2273</v>
      </c>
      <c r="C4620" s="7">
        <v>44529.0</v>
      </c>
      <c r="D4620" s="8">
        <f t="shared" si="1"/>
        <v>1</v>
      </c>
    </row>
    <row r="4621">
      <c r="A4621" s="5" t="s">
        <v>4648</v>
      </c>
      <c r="B4621" s="6" t="s">
        <v>2273</v>
      </c>
      <c r="C4621" s="7">
        <v>44529.0</v>
      </c>
      <c r="D4621" s="8">
        <f t="shared" si="1"/>
        <v>1</v>
      </c>
    </row>
    <row r="4622">
      <c r="A4622" s="5" t="s">
        <v>4649</v>
      </c>
      <c r="B4622" s="6" t="s">
        <v>2273</v>
      </c>
      <c r="C4622" s="7">
        <v>44529.0</v>
      </c>
      <c r="D4622" s="8">
        <f t="shared" si="1"/>
        <v>1</v>
      </c>
    </row>
    <row r="4623">
      <c r="A4623" s="5" t="s">
        <v>4650</v>
      </c>
      <c r="B4623" s="6" t="s">
        <v>2273</v>
      </c>
      <c r="C4623" s="7">
        <v>44529.0</v>
      </c>
      <c r="D4623" s="8">
        <f t="shared" si="1"/>
        <v>1</v>
      </c>
    </row>
    <row r="4624">
      <c r="A4624" s="5" t="s">
        <v>4651</v>
      </c>
      <c r="B4624" s="6" t="s">
        <v>2273</v>
      </c>
      <c r="C4624" s="7">
        <v>44529.0</v>
      </c>
      <c r="D4624" s="8">
        <f t="shared" si="1"/>
        <v>1</v>
      </c>
    </row>
    <row r="4625">
      <c r="A4625" s="6" t="s">
        <v>4652</v>
      </c>
      <c r="B4625" s="6" t="s">
        <v>2273</v>
      </c>
      <c r="C4625" s="7">
        <v>44529.0</v>
      </c>
      <c r="D4625" s="8">
        <f t="shared" si="1"/>
        <v>1</v>
      </c>
    </row>
    <row r="4626">
      <c r="A4626" s="5" t="s">
        <v>4653</v>
      </c>
      <c r="B4626" s="6" t="s">
        <v>2273</v>
      </c>
      <c r="C4626" s="7">
        <v>44529.0</v>
      </c>
      <c r="D4626" s="8">
        <f t="shared" si="1"/>
        <v>1</v>
      </c>
    </row>
    <row r="4627">
      <c r="A4627" s="5" t="s">
        <v>4654</v>
      </c>
      <c r="B4627" s="6" t="s">
        <v>2273</v>
      </c>
      <c r="C4627" s="7">
        <v>44529.0</v>
      </c>
      <c r="D4627" s="8">
        <f t="shared" si="1"/>
        <v>1</v>
      </c>
    </row>
    <row r="4628">
      <c r="A4628" s="5" t="s">
        <v>4655</v>
      </c>
      <c r="B4628" s="6" t="s">
        <v>2273</v>
      </c>
      <c r="C4628" s="7">
        <v>44529.0</v>
      </c>
      <c r="D4628" s="8">
        <f t="shared" si="1"/>
        <v>1</v>
      </c>
    </row>
    <row r="4629">
      <c r="A4629" s="5" t="s">
        <v>4656</v>
      </c>
      <c r="B4629" s="6" t="s">
        <v>2273</v>
      </c>
      <c r="C4629" s="7">
        <v>44529.0</v>
      </c>
      <c r="D4629" s="8">
        <f t="shared" si="1"/>
        <v>1</v>
      </c>
    </row>
    <row r="4630">
      <c r="A4630" s="5" t="s">
        <v>4657</v>
      </c>
      <c r="B4630" s="6" t="s">
        <v>2273</v>
      </c>
      <c r="C4630" s="7">
        <v>44529.0</v>
      </c>
      <c r="D4630" s="8">
        <f t="shared" si="1"/>
        <v>1</v>
      </c>
    </row>
    <row r="4631">
      <c r="A4631" s="5" t="s">
        <v>4658</v>
      </c>
      <c r="B4631" s="6" t="s">
        <v>2273</v>
      </c>
      <c r="C4631" s="7">
        <v>44529.0</v>
      </c>
      <c r="D4631" s="8">
        <f t="shared" si="1"/>
        <v>1</v>
      </c>
    </row>
    <row r="4632">
      <c r="A4632" s="5" t="s">
        <v>4659</v>
      </c>
      <c r="B4632" s="6" t="s">
        <v>2273</v>
      </c>
      <c r="C4632" s="7">
        <v>44529.0</v>
      </c>
      <c r="D4632" s="8">
        <f t="shared" si="1"/>
        <v>1</v>
      </c>
    </row>
    <row r="4633">
      <c r="A4633" s="5" t="s">
        <v>4660</v>
      </c>
      <c r="B4633" s="6" t="s">
        <v>2273</v>
      </c>
      <c r="C4633" s="7">
        <v>44529.0</v>
      </c>
      <c r="D4633" s="8">
        <f t="shared" si="1"/>
        <v>1</v>
      </c>
    </row>
    <row r="4634">
      <c r="A4634" s="5" t="s">
        <v>4661</v>
      </c>
      <c r="B4634" s="6" t="s">
        <v>2273</v>
      </c>
      <c r="C4634" s="7">
        <v>44529.0</v>
      </c>
      <c r="D4634" s="8">
        <f t="shared" si="1"/>
        <v>1</v>
      </c>
    </row>
    <row r="4635">
      <c r="A4635" s="5" t="s">
        <v>4662</v>
      </c>
      <c r="B4635" s="6" t="s">
        <v>2273</v>
      </c>
      <c r="C4635" s="7">
        <v>44529.0</v>
      </c>
      <c r="D4635" s="8">
        <f t="shared" si="1"/>
        <v>1</v>
      </c>
    </row>
    <row r="4636">
      <c r="A4636" s="5" t="s">
        <v>4663</v>
      </c>
      <c r="B4636" s="6" t="s">
        <v>2273</v>
      </c>
      <c r="C4636" s="7">
        <v>44529.0</v>
      </c>
      <c r="D4636" s="8">
        <f t="shared" si="1"/>
        <v>1</v>
      </c>
    </row>
    <row r="4637">
      <c r="A4637" s="5" t="s">
        <v>4664</v>
      </c>
      <c r="B4637" s="6" t="s">
        <v>2273</v>
      </c>
      <c r="C4637" s="7">
        <v>44529.0</v>
      </c>
      <c r="D4637" s="8">
        <f t="shared" si="1"/>
        <v>1</v>
      </c>
    </row>
    <row r="4638">
      <c r="A4638" s="5" t="s">
        <v>4665</v>
      </c>
      <c r="B4638" s="6" t="s">
        <v>2273</v>
      </c>
      <c r="C4638" s="7">
        <v>44529.0</v>
      </c>
      <c r="D4638" s="8">
        <f t="shared" si="1"/>
        <v>1</v>
      </c>
    </row>
    <row r="4639">
      <c r="A4639" s="5" t="s">
        <v>4666</v>
      </c>
      <c r="B4639" s="6" t="s">
        <v>2273</v>
      </c>
      <c r="C4639" s="7">
        <v>44529.0</v>
      </c>
      <c r="D4639" s="8">
        <f t="shared" si="1"/>
        <v>1</v>
      </c>
    </row>
    <row r="4640">
      <c r="A4640" s="5" t="s">
        <v>4667</v>
      </c>
      <c r="B4640" s="6" t="s">
        <v>2273</v>
      </c>
      <c r="C4640" s="7">
        <v>44529.0</v>
      </c>
      <c r="D4640" s="8">
        <f t="shared" si="1"/>
        <v>1</v>
      </c>
    </row>
    <row r="4641">
      <c r="A4641" s="5" t="s">
        <v>4668</v>
      </c>
      <c r="B4641" s="6" t="s">
        <v>2273</v>
      </c>
      <c r="C4641" s="7">
        <v>44529.0</v>
      </c>
      <c r="D4641" s="8">
        <f t="shared" si="1"/>
        <v>1</v>
      </c>
    </row>
    <row r="4642">
      <c r="A4642" s="5" t="s">
        <v>4669</v>
      </c>
      <c r="B4642" s="6" t="s">
        <v>2273</v>
      </c>
      <c r="C4642" s="7">
        <v>44529.0</v>
      </c>
      <c r="D4642" s="8">
        <f t="shared" si="1"/>
        <v>1</v>
      </c>
    </row>
    <row r="4643">
      <c r="A4643" s="5" t="s">
        <v>4670</v>
      </c>
      <c r="B4643" s="6" t="s">
        <v>2273</v>
      </c>
      <c r="C4643" s="7">
        <v>44529.0</v>
      </c>
      <c r="D4643" s="8">
        <f t="shared" si="1"/>
        <v>1</v>
      </c>
    </row>
    <row r="4644">
      <c r="A4644" s="5" t="s">
        <v>4671</v>
      </c>
      <c r="B4644" s="6" t="s">
        <v>2273</v>
      </c>
      <c r="C4644" s="7">
        <v>44529.0</v>
      </c>
      <c r="D4644" s="8">
        <f t="shared" si="1"/>
        <v>1</v>
      </c>
    </row>
    <row r="4645">
      <c r="A4645" s="5" t="s">
        <v>4672</v>
      </c>
      <c r="B4645" s="6" t="s">
        <v>2273</v>
      </c>
      <c r="C4645" s="7">
        <v>44529.0</v>
      </c>
      <c r="D4645" s="8">
        <f t="shared" si="1"/>
        <v>1</v>
      </c>
    </row>
    <row r="4646">
      <c r="A4646" s="5" t="s">
        <v>4673</v>
      </c>
      <c r="B4646" s="6" t="s">
        <v>2273</v>
      </c>
      <c r="C4646" s="7">
        <v>44529.0</v>
      </c>
      <c r="D4646" s="8">
        <f t="shared" si="1"/>
        <v>1</v>
      </c>
    </row>
    <row r="4647">
      <c r="A4647" s="5" t="s">
        <v>4674</v>
      </c>
      <c r="B4647" s="6" t="s">
        <v>2273</v>
      </c>
      <c r="C4647" s="7">
        <v>44529.0</v>
      </c>
      <c r="D4647" s="8">
        <f t="shared" si="1"/>
        <v>1</v>
      </c>
    </row>
    <row r="4648">
      <c r="A4648" s="5" t="s">
        <v>4675</v>
      </c>
      <c r="B4648" s="6" t="s">
        <v>2273</v>
      </c>
      <c r="C4648" s="7">
        <v>44529.0</v>
      </c>
      <c r="D4648" s="8">
        <f t="shared" si="1"/>
        <v>1</v>
      </c>
    </row>
    <row r="4649">
      <c r="A4649" s="5" t="s">
        <v>4676</v>
      </c>
      <c r="B4649" s="6" t="s">
        <v>2273</v>
      </c>
      <c r="C4649" s="7">
        <v>44529.0</v>
      </c>
      <c r="D4649" s="8">
        <f t="shared" si="1"/>
        <v>1</v>
      </c>
    </row>
    <row r="4650">
      <c r="A4650" s="5" t="s">
        <v>4677</v>
      </c>
      <c r="B4650" s="6" t="s">
        <v>2273</v>
      </c>
      <c r="C4650" s="7">
        <v>44529.0</v>
      </c>
      <c r="D4650" s="8">
        <f t="shared" si="1"/>
        <v>1</v>
      </c>
    </row>
    <row r="4651">
      <c r="A4651" s="5" t="s">
        <v>4678</v>
      </c>
      <c r="B4651" s="6" t="s">
        <v>2273</v>
      </c>
      <c r="C4651" s="7">
        <v>44529.0</v>
      </c>
      <c r="D4651" s="8">
        <f t="shared" si="1"/>
        <v>1</v>
      </c>
    </row>
    <row r="4652">
      <c r="A4652" s="5" t="s">
        <v>4679</v>
      </c>
      <c r="B4652" s="6" t="s">
        <v>2273</v>
      </c>
      <c r="C4652" s="7">
        <v>44529.0</v>
      </c>
      <c r="D4652" s="8">
        <f t="shared" si="1"/>
        <v>1</v>
      </c>
    </row>
    <row r="4653">
      <c r="A4653" s="5" t="s">
        <v>4680</v>
      </c>
      <c r="B4653" s="6" t="s">
        <v>2273</v>
      </c>
      <c r="C4653" s="7">
        <v>44529.0</v>
      </c>
      <c r="D4653" s="8">
        <f t="shared" si="1"/>
        <v>1</v>
      </c>
    </row>
    <row r="4654">
      <c r="A4654" s="5" t="s">
        <v>4681</v>
      </c>
      <c r="B4654" s="6" t="s">
        <v>2273</v>
      </c>
      <c r="C4654" s="7">
        <v>44529.0</v>
      </c>
      <c r="D4654" s="8">
        <f t="shared" si="1"/>
        <v>1</v>
      </c>
    </row>
    <row r="4655">
      <c r="A4655" s="5" t="s">
        <v>4682</v>
      </c>
      <c r="B4655" s="6" t="s">
        <v>2273</v>
      </c>
      <c r="C4655" s="7">
        <v>44529.0</v>
      </c>
      <c r="D4655" s="8">
        <f t="shared" si="1"/>
        <v>1</v>
      </c>
    </row>
    <row r="4656">
      <c r="A4656" s="5" t="s">
        <v>4683</v>
      </c>
      <c r="B4656" s="6" t="s">
        <v>2273</v>
      </c>
      <c r="C4656" s="7">
        <v>44529.0</v>
      </c>
      <c r="D4656" s="8">
        <f t="shared" si="1"/>
        <v>1</v>
      </c>
    </row>
    <row r="4657">
      <c r="A4657" s="5" t="s">
        <v>4684</v>
      </c>
      <c r="B4657" s="6" t="s">
        <v>2273</v>
      </c>
      <c r="C4657" s="7">
        <v>44529.0</v>
      </c>
      <c r="D4657" s="8">
        <f t="shared" si="1"/>
        <v>1</v>
      </c>
    </row>
    <row r="4658">
      <c r="A4658" s="5" t="s">
        <v>4685</v>
      </c>
      <c r="B4658" s="6" t="s">
        <v>2273</v>
      </c>
      <c r="C4658" s="7">
        <v>44529.0</v>
      </c>
      <c r="D4658" s="8">
        <f t="shared" si="1"/>
        <v>1</v>
      </c>
    </row>
    <row r="4659">
      <c r="A4659" s="5" t="s">
        <v>4686</v>
      </c>
      <c r="B4659" s="6" t="s">
        <v>2273</v>
      </c>
      <c r="C4659" s="7">
        <v>44529.0</v>
      </c>
      <c r="D4659" s="8">
        <f t="shared" si="1"/>
        <v>1</v>
      </c>
    </row>
    <row r="4660">
      <c r="A4660" s="5" t="s">
        <v>4687</v>
      </c>
      <c r="B4660" s="6" t="s">
        <v>2273</v>
      </c>
      <c r="C4660" s="7">
        <v>44529.0</v>
      </c>
      <c r="D4660" s="8">
        <f t="shared" si="1"/>
        <v>1</v>
      </c>
    </row>
    <row r="4661">
      <c r="A4661" s="5" t="s">
        <v>4688</v>
      </c>
      <c r="B4661" s="6" t="s">
        <v>2273</v>
      </c>
      <c r="C4661" s="7">
        <v>44529.0</v>
      </c>
      <c r="D4661" s="8">
        <f t="shared" si="1"/>
        <v>1</v>
      </c>
    </row>
    <row r="4662">
      <c r="A4662" s="5" t="s">
        <v>4689</v>
      </c>
      <c r="B4662" s="6" t="s">
        <v>2273</v>
      </c>
      <c r="C4662" s="7">
        <v>44529.0</v>
      </c>
      <c r="D4662" s="8">
        <f t="shared" si="1"/>
        <v>1</v>
      </c>
    </row>
    <row r="4663">
      <c r="A4663" s="5" t="s">
        <v>4690</v>
      </c>
      <c r="B4663" s="6" t="s">
        <v>2273</v>
      </c>
      <c r="C4663" s="7">
        <v>44529.0</v>
      </c>
      <c r="D4663" s="8">
        <f t="shared" si="1"/>
        <v>1</v>
      </c>
    </row>
    <row r="4664">
      <c r="A4664" s="5" t="s">
        <v>4691</v>
      </c>
      <c r="B4664" s="6" t="s">
        <v>2273</v>
      </c>
      <c r="C4664" s="7">
        <v>44529.0</v>
      </c>
      <c r="D4664" s="8">
        <f t="shared" si="1"/>
        <v>1</v>
      </c>
    </row>
    <row r="4665">
      <c r="A4665" s="5" t="s">
        <v>4692</v>
      </c>
      <c r="B4665" s="6" t="s">
        <v>2273</v>
      </c>
      <c r="C4665" s="7">
        <v>44529.0</v>
      </c>
      <c r="D4665" s="8">
        <f t="shared" si="1"/>
        <v>1</v>
      </c>
    </row>
    <row r="4666">
      <c r="A4666" s="5" t="s">
        <v>4693</v>
      </c>
      <c r="B4666" s="6" t="s">
        <v>2273</v>
      </c>
      <c r="C4666" s="7">
        <v>44529.0</v>
      </c>
      <c r="D4666" s="8">
        <f t="shared" si="1"/>
        <v>1</v>
      </c>
    </row>
    <row r="4667">
      <c r="A4667" s="5" t="s">
        <v>4694</v>
      </c>
      <c r="B4667" s="6" t="s">
        <v>2273</v>
      </c>
      <c r="C4667" s="7">
        <v>44529.0</v>
      </c>
      <c r="D4667" s="8">
        <f t="shared" si="1"/>
        <v>1</v>
      </c>
    </row>
    <row r="4668">
      <c r="A4668" s="5" t="s">
        <v>4695</v>
      </c>
      <c r="B4668" s="6" t="s">
        <v>2273</v>
      </c>
      <c r="C4668" s="7">
        <v>44529.0</v>
      </c>
      <c r="D4668" s="8">
        <f t="shared" si="1"/>
        <v>1</v>
      </c>
    </row>
    <row r="4669">
      <c r="A4669" s="5" t="s">
        <v>4696</v>
      </c>
      <c r="B4669" s="6" t="s">
        <v>2273</v>
      </c>
      <c r="C4669" s="7">
        <v>44529.0</v>
      </c>
      <c r="D4669" s="8">
        <f t="shared" si="1"/>
        <v>1</v>
      </c>
    </row>
    <row r="4670">
      <c r="A4670" s="5" t="s">
        <v>4697</v>
      </c>
      <c r="B4670" s="6" t="s">
        <v>2273</v>
      </c>
      <c r="C4670" s="7">
        <v>44529.0</v>
      </c>
      <c r="D4670" s="8">
        <f t="shared" si="1"/>
        <v>1</v>
      </c>
    </row>
    <row r="4671">
      <c r="A4671" s="5" t="s">
        <v>4698</v>
      </c>
      <c r="B4671" s="6" t="s">
        <v>2273</v>
      </c>
      <c r="C4671" s="7">
        <v>44529.0</v>
      </c>
      <c r="D4671" s="8">
        <f t="shared" si="1"/>
        <v>1</v>
      </c>
    </row>
    <row r="4672">
      <c r="A4672" s="5" t="s">
        <v>4699</v>
      </c>
      <c r="B4672" s="6" t="s">
        <v>2273</v>
      </c>
      <c r="C4672" s="7">
        <v>44529.0</v>
      </c>
      <c r="D4672" s="8">
        <f t="shared" si="1"/>
        <v>1</v>
      </c>
    </row>
    <row r="4673">
      <c r="A4673" s="5" t="s">
        <v>4700</v>
      </c>
      <c r="B4673" s="6" t="s">
        <v>2273</v>
      </c>
      <c r="C4673" s="7">
        <v>44529.0</v>
      </c>
      <c r="D4673" s="8">
        <f t="shared" si="1"/>
        <v>1</v>
      </c>
    </row>
    <row r="4674">
      <c r="A4674" s="5" t="s">
        <v>4701</v>
      </c>
      <c r="B4674" s="6" t="s">
        <v>2273</v>
      </c>
      <c r="C4674" s="7">
        <v>44529.0</v>
      </c>
      <c r="D4674" s="8">
        <f t="shared" si="1"/>
        <v>1</v>
      </c>
    </row>
    <row r="4675">
      <c r="A4675" s="5" t="s">
        <v>4702</v>
      </c>
      <c r="B4675" s="6" t="s">
        <v>2273</v>
      </c>
      <c r="C4675" s="7">
        <v>44529.0</v>
      </c>
      <c r="D4675" s="8">
        <f t="shared" si="1"/>
        <v>1</v>
      </c>
    </row>
    <row r="4676">
      <c r="A4676" s="5" t="s">
        <v>4703</v>
      </c>
      <c r="B4676" s="6" t="s">
        <v>2273</v>
      </c>
      <c r="C4676" s="7">
        <v>44529.0</v>
      </c>
      <c r="D4676" s="8">
        <f t="shared" si="1"/>
        <v>1</v>
      </c>
    </row>
    <row r="4677">
      <c r="A4677" s="5" t="s">
        <v>4704</v>
      </c>
      <c r="B4677" s="6" t="s">
        <v>2273</v>
      </c>
      <c r="C4677" s="7">
        <v>44529.0</v>
      </c>
      <c r="D4677" s="8">
        <f t="shared" si="1"/>
        <v>1</v>
      </c>
    </row>
    <row r="4678">
      <c r="A4678" s="5" t="s">
        <v>4705</v>
      </c>
      <c r="B4678" s="6" t="s">
        <v>2273</v>
      </c>
      <c r="C4678" s="7">
        <v>44529.0</v>
      </c>
      <c r="D4678" s="8">
        <f t="shared" si="1"/>
        <v>1</v>
      </c>
    </row>
    <row r="4679">
      <c r="A4679" s="5" t="s">
        <v>4706</v>
      </c>
      <c r="B4679" s="6" t="s">
        <v>2273</v>
      </c>
      <c r="C4679" s="7">
        <v>44529.0</v>
      </c>
      <c r="D4679" s="8">
        <f t="shared" si="1"/>
        <v>1</v>
      </c>
    </row>
    <row r="4680">
      <c r="A4680" s="5" t="s">
        <v>4707</v>
      </c>
      <c r="B4680" s="6" t="s">
        <v>2273</v>
      </c>
      <c r="C4680" s="7">
        <v>44529.0</v>
      </c>
      <c r="D4680" s="8">
        <f t="shared" si="1"/>
        <v>1</v>
      </c>
    </row>
    <row r="4681">
      <c r="A4681" s="5" t="s">
        <v>4708</v>
      </c>
      <c r="B4681" s="6" t="s">
        <v>2273</v>
      </c>
      <c r="C4681" s="7">
        <v>44529.0</v>
      </c>
      <c r="D4681" s="8">
        <f t="shared" si="1"/>
        <v>1</v>
      </c>
    </row>
    <row r="4682">
      <c r="A4682" s="5" t="s">
        <v>4709</v>
      </c>
      <c r="B4682" s="6" t="s">
        <v>2273</v>
      </c>
      <c r="C4682" s="7">
        <v>44529.0</v>
      </c>
      <c r="D4682" s="8">
        <f t="shared" si="1"/>
        <v>1</v>
      </c>
    </row>
    <row r="4683">
      <c r="A4683" s="5" t="s">
        <v>4710</v>
      </c>
      <c r="B4683" s="6" t="s">
        <v>2273</v>
      </c>
      <c r="C4683" s="7">
        <v>44529.0</v>
      </c>
      <c r="D4683" s="8">
        <f t="shared" si="1"/>
        <v>1</v>
      </c>
    </row>
    <row r="4684">
      <c r="A4684" s="5" t="s">
        <v>4711</v>
      </c>
      <c r="B4684" s="6" t="s">
        <v>2273</v>
      </c>
      <c r="C4684" s="7">
        <v>44529.0</v>
      </c>
      <c r="D4684" s="8">
        <f t="shared" si="1"/>
        <v>1</v>
      </c>
    </row>
    <row r="4685">
      <c r="A4685" s="5" t="s">
        <v>4712</v>
      </c>
      <c r="B4685" s="6" t="s">
        <v>2273</v>
      </c>
      <c r="C4685" s="7">
        <v>44529.0</v>
      </c>
      <c r="D4685" s="8">
        <f t="shared" si="1"/>
        <v>1</v>
      </c>
    </row>
    <row r="4686">
      <c r="A4686" s="5" t="s">
        <v>4713</v>
      </c>
      <c r="B4686" s="6" t="s">
        <v>2273</v>
      </c>
      <c r="C4686" s="7">
        <v>44529.0</v>
      </c>
      <c r="D4686" s="8">
        <f t="shared" si="1"/>
        <v>1</v>
      </c>
    </row>
    <row r="4687">
      <c r="A4687" s="5" t="s">
        <v>4714</v>
      </c>
      <c r="B4687" s="6" t="s">
        <v>2273</v>
      </c>
      <c r="C4687" s="7">
        <v>44529.0</v>
      </c>
      <c r="D4687" s="8">
        <f t="shared" si="1"/>
        <v>1</v>
      </c>
    </row>
    <row r="4688">
      <c r="A4688" s="5" t="s">
        <v>4715</v>
      </c>
      <c r="B4688" s="6" t="s">
        <v>2273</v>
      </c>
      <c r="C4688" s="7">
        <v>44529.0</v>
      </c>
      <c r="D4688" s="8">
        <f t="shared" si="1"/>
        <v>1</v>
      </c>
    </row>
    <row r="4689">
      <c r="A4689" s="5" t="s">
        <v>4716</v>
      </c>
      <c r="B4689" s="6" t="s">
        <v>2273</v>
      </c>
      <c r="C4689" s="7">
        <v>44529.0</v>
      </c>
      <c r="D4689" s="8">
        <f t="shared" si="1"/>
        <v>1</v>
      </c>
    </row>
    <row r="4690">
      <c r="A4690" s="5" t="s">
        <v>4717</v>
      </c>
      <c r="B4690" s="6" t="s">
        <v>2273</v>
      </c>
      <c r="C4690" s="7">
        <v>44529.0</v>
      </c>
      <c r="D4690" s="8">
        <f t="shared" si="1"/>
        <v>1</v>
      </c>
    </row>
    <row r="4691">
      <c r="A4691" s="5" t="s">
        <v>4718</v>
      </c>
      <c r="B4691" s="6" t="s">
        <v>2273</v>
      </c>
      <c r="C4691" s="7">
        <v>44529.0</v>
      </c>
      <c r="D4691" s="8">
        <f t="shared" si="1"/>
        <v>1</v>
      </c>
    </row>
    <row r="4692">
      <c r="A4692" s="5" t="s">
        <v>4719</v>
      </c>
      <c r="B4692" s="6" t="s">
        <v>2273</v>
      </c>
      <c r="C4692" s="7">
        <v>44529.0</v>
      </c>
      <c r="D4692" s="8">
        <f t="shared" si="1"/>
        <v>1</v>
      </c>
    </row>
    <row r="4693">
      <c r="A4693" s="5" t="s">
        <v>4720</v>
      </c>
      <c r="B4693" s="6" t="s">
        <v>2273</v>
      </c>
      <c r="C4693" s="7">
        <v>44529.0</v>
      </c>
      <c r="D4693" s="8">
        <f t="shared" si="1"/>
        <v>1</v>
      </c>
    </row>
    <row r="4694">
      <c r="A4694" s="5" t="s">
        <v>4721</v>
      </c>
      <c r="B4694" s="6" t="s">
        <v>2273</v>
      </c>
      <c r="C4694" s="7">
        <v>44529.0</v>
      </c>
      <c r="D4694" s="8">
        <f t="shared" si="1"/>
        <v>1</v>
      </c>
    </row>
    <row r="4695">
      <c r="A4695" s="5" t="s">
        <v>4722</v>
      </c>
      <c r="B4695" s="6" t="s">
        <v>2273</v>
      </c>
      <c r="C4695" s="7">
        <v>44529.0</v>
      </c>
      <c r="D4695" s="8">
        <f t="shared" si="1"/>
        <v>1</v>
      </c>
    </row>
    <row r="4696">
      <c r="A4696" s="5" t="s">
        <v>4723</v>
      </c>
      <c r="B4696" s="6" t="s">
        <v>2273</v>
      </c>
      <c r="C4696" s="7">
        <v>44529.0</v>
      </c>
      <c r="D4696" s="8">
        <f t="shared" si="1"/>
        <v>1</v>
      </c>
    </row>
    <row r="4697">
      <c r="A4697" s="5" t="s">
        <v>4724</v>
      </c>
      <c r="B4697" s="6" t="s">
        <v>2273</v>
      </c>
      <c r="C4697" s="7">
        <v>44529.0</v>
      </c>
      <c r="D4697" s="8">
        <f t="shared" si="1"/>
        <v>1</v>
      </c>
    </row>
    <row r="4698">
      <c r="A4698" s="5" t="s">
        <v>4725</v>
      </c>
      <c r="B4698" s="6" t="s">
        <v>2273</v>
      </c>
      <c r="C4698" s="7">
        <v>44529.0</v>
      </c>
      <c r="D4698" s="8">
        <f t="shared" si="1"/>
        <v>1</v>
      </c>
    </row>
    <row r="4699">
      <c r="A4699" s="5" t="s">
        <v>4726</v>
      </c>
      <c r="B4699" s="6" t="s">
        <v>2273</v>
      </c>
      <c r="C4699" s="7">
        <v>44529.0</v>
      </c>
      <c r="D4699" s="8">
        <f t="shared" si="1"/>
        <v>1</v>
      </c>
    </row>
    <row r="4700">
      <c r="A4700" s="5" t="s">
        <v>4727</v>
      </c>
      <c r="B4700" s="6" t="s">
        <v>2273</v>
      </c>
      <c r="C4700" s="7">
        <v>44529.0</v>
      </c>
      <c r="D4700" s="8">
        <f t="shared" si="1"/>
        <v>1</v>
      </c>
    </row>
    <row r="4701">
      <c r="A4701" s="5" t="s">
        <v>4728</v>
      </c>
      <c r="B4701" s="6" t="s">
        <v>2273</v>
      </c>
      <c r="C4701" s="7">
        <v>44529.0</v>
      </c>
      <c r="D4701" s="8">
        <f t="shared" si="1"/>
        <v>1</v>
      </c>
    </row>
    <row r="4702">
      <c r="A4702" s="5" t="s">
        <v>4729</v>
      </c>
      <c r="B4702" s="6" t="s">
        <v>2273</v>
      </c>
      <c r="C4702" s="7">
        <v>44529.0</v>
      </c>
      <c r="D4702" s="8">
        <f t="shared" si="1"/>
        <v>1</v>
      </c>
    </row>
    <row r="4703">
      <c r="A4703" s="5" t="s">
        <v>4730</v>
      </c>
      <c r="B4703" s="6" t="s">
        <v>2273</v>
      </c>
      <c r="C4703" s="7">
        <v>44529.0</v>
      </c>
      <c r="D4703" s="8">
        <f t="shared" si="1"/>
        <v>1</v>
      </c>
    </row>
    <row r="4704">
      <c r="A4704" s="5" t="s">
        <v>4731</v>
      </c>
      <c r="B4704" s="6" t="s">
        <v>2273</v>
      </c>
      <c r="C4704" s="7">
        <v>44529.0</v>
      </c>
      <c r="D4704" s="8">
        <f t="shared" si="1"/>
        <v>1</v>
      </c>
    </row>
    <row r="4705">
      <c r="A4705" s="5" t="s">
        <v>4732</v>
      </c>
      <c r="B4705" s="6" t="s">
        <v>2273</v>
      </c>
      <c r="C4705" s="7">
        <v>44529.0</v>
      </c>
      <c r="D4705" s="8">
        <f t="shared" si="1"/>
        <v>1</v>
      </c>
    </row>
    <row r="4706">
      <c r="A4706" s="5" t="s">
        <v>4733</v>
      </c>
      <c r="B4706" s="6" t="s">
        <v>2273</v>
      </c>
      <c r="C4706" s="7">
        <v>44529.0</v>
      </c>
      <c r="D4706" s="8">
        <f t="shared" si="1"/>
        <v>1</v>
      </c>
    </row>
    <row r="4707">
      <c r="A4707" s="5" t="s">
        <v>4734</v>
      </c>
      <c r="B4707" s="6" t="s">
        <v>2273</v>
      </c>
      <c r="C4707" s="7">
        <v>44529.0</v>
      </c>
      <c r="D4707" s="8">
        <f t="shared" si="1"/>
        <v>1</v>
      </c>
    </row>
    <row r="4708">
      <c r="A4708" s="5" t="s">
        <v>4735</v>
      </c>
      <c r="B4708" s="6" t="s">
        <v>2273</v>
      </c>
      <c r="C4708" s="7">
        <v>44529.0</v>
      </c>
      <c r="D4708" s="8">
        <f t="shared" si="1"/>
        <v>1</v>
      </c>
    </row>
    <row r="4709">
      <c r="A4709" s="5" t="s">
        <v>4736</v>
      </c>
      <c r="B4709" s="6" t="s">
        <v>2273</v>
      </c>
      <c r="C4709" s="7">
        <v>44529.0</v>
      </c>
      <c r="D4709" s="8">
        <f t="shared" si="1"/>
        <v>1</v>
      </c>
    </row>
    <row r="4710">
      <c r="A4710" s="5" t="s">
        <v>4737</v>
      </c>
      <c r="B4710" s="6" t="s">
        <v>2273</v>
      </c>
      <c r="C4710" s="7">
        <v>44529.0</v>
      </c>
      <c r="D4710" s="8">
        <f t="shared" si="1"/>
        <v>1</v>
      </c>
    </row>
    <row r="4711">
      <c r="A4711" s="5" t="s">
        <v>4738</v>
      </c>
      <c r="B4711" s="6" t="s">
        <v>2273</v>
      </c>
      <c r="C4711" s="7">
        <v>44529.0</v>
      </c>
      <c r="D4711" s="8">
        <f t="shared" si="1"/>
        <v>1</v>
      </c>
    </row>
    <row r="4712">
      <c r="A4712" s="5" t="s">
        <v>4739</v>
      </c>
      <c r="B4712" s="6" t="s">
        <v>2273</v>
      </c>
      <c r="C4712" s="7">
        <v>44529.0</v>
      </c>
      <c r="D4712" s="8">
        <f t="shared" si="1"/>
        <v>1</v>
      </c>
    </row>
    <row r="4713">
      <c r="A4713" s="5" t="s">
        <v>4740</v>
      </c>
      <c r="B4713" s="6" t="s">
        <v>2273</v>
      </c>
      <c r="C4713" s="7">
        <v>44529.0</v>
      </c>
      <c r="D4713" s="8">
        <f t="shared" si="1"/>
        <v>1</v>
      </c>
    </row>
    <row r="4714">
      <c r="A4714" s="5" t="s">
        <v>4741</v>
      </c>
      <c r="B4714" s="6" t="s">
        <v>2273</v>
      </c>
      <c r="C4714" s="7">
        <v>44529.0</v>
      </c>
      <c r="D4714" s="8">
        <f t="shared" si="1"/>
        <v>1</v>
      </c>
    </row>
    <row r="4715">
      <c r="A4715" s="5" t="s">
        <v>4742</v>
      </c>
      <c r="B4715" s="6" t="s">
        <v>2273</v>
      </c>
      <c r="C4715" s="7">
        <v>44529.0</v>
      </c>
      <c r="D4715" s="8">
        <f t="shared" si="1"/>
        <v>1</v>
      </c>
    </row>
    <row r="4716">
      <c r="A4716" s="5" t="s">
        <v>4743</v>
      </c>
      <c r="B4716" s="6" t="s">
        <v>2273</v>
      </c>
      <c r="C4716" s="7">
        <v>44529.0</v>
      </c>
      <c r="D4716" s="8">
        <f t="shared" si="1"/>
        <v>1</v>
      </c>
    </row>
    <row r="4717">
      <c r="A4717" s="5" t="s">
        <v>4744</v>
      </c>
      <c r="B4717" s="6" t="s">
        <v>2273</v>
      </c>
      <c r="C4717" s="7">
        <v>44529.0</v>
      </c>
      <c r="D4717" s="8">
        <f t="shared" si="1"/>
        <v>1</v>
      </c>
    </row>
    <row r="4718">
      <c r="A4718" s="5" t="s">
        <v>4745</v>
      </c>
      <c r="B4718" s="6" t="s">
        <v>2273</v>
      </c>
      <c r="C4718" s="7">
        <v>44529.0</v>
      </c>
      <c r="D4718" s="8">
        <f t="shared" si="1"/>
        <v>1</v>
      </c>
    </row>
    <row r="4719">
      <c r="A4719" s="5" t="s">
        <v>4746</v>
      </c>
      <c r="B4719" s="6" t="s">
        <v>2273</v>
      </c>
      <c r="C4719" s="7">
        <v>44529.0</v>
      </c>
      <c r="D4719" s="8">
        <f t="shared" si="1"/>
        <v>1</v>
      </c>
    </row>
    <row r="4720">
      <c r="A4720" s="6" t="s">
        <v>4747</v>
      </c>
      <c r="B4720" s="6" t="s">
        <v>2273</v>
      </c>
      <c r="C4720" s="7">
        <v>44529.0</v>
      </c>
      <c r="D4720" s="8">
        <f t="shared" si="1"/>
        <v>1</v>
      </c>
    </row>
    <row r="4721">
      <c r="A4721" s="5" t="s">
        <v>4748</v>
      </c>
      <c r="B4721" s="6" t="s">
        <v>2273</v>
      </c>
      <c r="C4721" s="7">
        <v>44529.0</v>
      </c>
      <c r="D4721" s="8">
        <f t="shared" si="1"/>
        <v>1</v>
      </c>
    </row>
    <row r="4722">
      <c r="A4722" s="5" t="s">
        <v>4749</v>
      </c>
      <c r="B4722" s="6" t="s">
        <v>2273</v>
      </c>
      <c r="C4722" s="7">
        <v>44529.0</v>
      </c>
      <c r="D4722" s="8">
        <f t="shared" si="1"/>
        <v>1</v>
      </c>
    </row>
    <row r="4723">
      <c r="A4723" s="5" t="s">
        <v>4750</v>
      </c>
      <c r="B4723" s="6" t="s">
        <v>2273</v>
      </c>
      <c r="C4723" s="7">
        <v>44529.0</v>
      </c>
      <c r="D4723" s="8">
        <f t="shared" si="1"/>
        <v>1</v>
      </c>
    </row>
    <row r="4724">
      <c r="A4724" s="5" t="s">
        <v>4751</v>
      </c>
      <c r="B4724" s="6" t="s">
        <v>2273</v>
      </c>
      <c r="C4724" s="7">
        <v>44529.0</v>
      </c>
      <c r="D4724" s="8">
        <f t="shared" si="1"/>
        <v>1</v>
      </c>
    </row>
    <row r="4725">
      <c r="A4725" s="5" t="s">
        <v>4752</v>
      </c>
      <c r="B4725" s="6" t="s">
        <v>2273</v>
      </c>
      <c r="C4725" s="7">
        <v>44529.0</v>
      </c>
      <c r="D4725" s="8">
        <f t="shared" si="1"/>
        <v>1</v>
      </c>
    </row>
    <row r="4726">
      <c r="A4726" s="5" t="s">
        <v>4753</v>
      </c>
      <c r="B4726" s="6" t="s">
        <v>2273</v>
      </c>
      <c r="C4726" s="7">
        <v>44529.0</v>
      </c>
      <c r="D4726" s="8">
        <f t="shared" si="1"/>
        <v>1</v>
      </c>
    </row>
    <row r="4727">
      <c r="A4727" s="5" t="s">
        <v>4754</v>
      </c>
      <c r="B4727" s="6" t="s">
        <v>2273</v>
      </c>
      <c r="C4727" s="7">
        <v>44529.0</v>
      </c>
      <c r="D4727" s="8">
        <f t="shared" si="1"/>
        <v>1</v>
      </c>
    </row>
    <row r="4728">
      <c r="A4728" s="5" t="s">
        <v>4755</v>
      </c>
      <c r="B4728" s="6" t="s">
        <v>2273</v>
      </c>
      <c r="C4728" s="7">
        <v>44529.0</v>
      </c>
      <c r="D4728" s="8">
        <f t="shared" si="1"/>
        <v>1</v>
      </c>
    </row>
    <row r="4729">
      <c r="A4729" s="5" t="s">
        <v>4756</v>
      </c>
      <c r="B4729" s="6" t="s">
        <v>2273</v>
      </c>
      <c r="C4729" s="7">
        <v>44529.0</v>
      </c>
      <c r="D4729" s="8">
        <f t="shared" si="1"/>
        <v>1</v>
      </c>
    </row>
    <row r="4730">
      <c r="A4730" s="5" t="s">
        <v>4757</v>
      </c>
      <c r="B4730" s="6" t="s">
        <v>2273</v>
      </c>
      <c r="C4730" s="7">
        <v>44529.0</v>
      </c>
      <c r="D4730" s="8">
        <f t="shared" si="1"/>
        <v>1</v>
      </c>
    </row>
    <row r="4731">
      <c r="A4731" s="5" t="s">
        <v>4758</v>
      </c>
      <c r="B4731" s="6" t="s">
        <v>2273</v>
      </c>
      <c r="C4731" s="7">
        <v>44529.0</v>
      </c>
      <c r="D4731" s="8">
        <f t="shared" si="1"/>
        <v>1</v>
      </c>
    </row>
    <row r="4732">
      <c r="A4732" s="5" t="s">
        <v>4759</v>
      </c>
      <c r="B4732" s="6" t="s">
        <v>2273</v>
      </c>
      <c r="C4732" s="7">
        <v>44529.0</v>
      </c>
      <c r="D4732" s="8">
        <f t="shared" si="1"/>
        <v>1</v>
      </c>
    </row>
    <row r="4733">
      <c r="A4733" s="5" t="s">
        <v>4760</v>
      </c>
      <c r="B4733" s="6" t="s">
        <v>2273</v>
      </c>
      <c r="C4733" s="7">
        <v>44529.0</v>
      </c>
      <c r="D4733" s="8">
        <f t="shared" si="1"/>
        <v>1</v>
      </c>
    </row>
    <row r="4734">
      <c r="A4734" s="5" t="s">
        <v>4761</v>
      </c>
      <c r="B4734" s="6" t="s">
        <v>2273</v>
      </c>
      <c r="C4734" s="7">
        <v>44529.0</v>
      </c>
      <c r="D4734" s="8">
        <f t="shared" si="1"/>
        <v>1</v>
      </c>
    </row>
    <row r="4735">
      <c r="A4735" s="5" t="s">
        <v>4762</v>
      </c>
      <c r="B4735" s="6" t="s">
        <v>2273</v>
      </c>
      <c r="C4735" s="7">
        <v>44529.0</v>
      </c>
      <c r="D4735" s="8">
        <f t="shared" si="1"/>
        <v>1</v>
      </c>
    </row>
    <row r="4736">
      <c r="A4736" s="5" t="s">
        <v>4763</v>
      </c>
      <c r="B4736" s="6" t="s">
        <v>2273</v>
      </c>
      <c r="C4736" s="7">
        <v>44529.0</v>
      </c>
      <c r="D4736" s="8">
        <f t="shared" si="1"/>
        <v>1</v>
      </c>
    </row>
    <row r="4737">
      <c r="A4737" s="5" t="s">
        <v>4764</v>
      </c>
      <c r="B4737" s="6" t="s">
        <v>2273</v>
      </c>
      <c r="C4737" s="7">
        <v>44529.0</v>
      </c>
      <c r="D4737" s="8">
        <f t="shared" si="1"/>
        <v>1</v>
      </c>
    </row>
    <row r="4738">
      <c r="A4738" s="5" t="s">
        <v>4765</v>
      </c>
      <c r="B4738" s="6" t="s">
        <v>2273</v>
      </c>
      <c r="C4738" s="7">
        <v>44529.0</v>
      </c>
      <c r="D4738" s="8">
        <f t="shared" si="1"/>
        <v>1</v>
      </c>
    </row>
    <row r="4739">
      <c r="A4739" s="5" t="s">
        <v>4766</v>
      </c>
      <c r="B4739" s="6" t="s">
        <v>2273</v>
      </c>
      <c r="C4739" s="7">
        <v>44529.0</v>
      </c>
      <c r="D4739" s="8">
        <f t="shared" si="1"/>
        <v>1</v>
      </c>
    </row>
    <row r="4740">
      <c r="A4740" s="5" t="s">
        <v>4767</v>
      </c>
      <c r="B4740" s="6" t="s">
        <v>2273</v>
      </c>
      <c r="C4740" s="7">
        <v>44529.0</v>
      </c>
      <c r="D4740" s="8">
        <f t="shared" si="1"/>
        <v>1</v>
      </c>
    </row>
    <row r="4741">
      <c r="A4741" s="5" t="s">
        <v>4768</v>
      </c>
      <c r="B4741" s="6" t="s">
        <v>2273</v>
      </c>
      <c r="C4741" s="7">
        <v>44529.0</v>
      </c>
      <c r="D4741" s="8">
        <f t="shared" si="1"/>
        <v>1</v>
      </c>
    </row>
    <row r="4742">
      <c r="A4742" s="5" t="s">
        <v>4769</v>
      </c>
      <c r="B4742" s="6" t="s">
        <v>2273</v>
      </c>
      <c r="C4742" s="7">
        <v>44529.0</v>
      </c>
      <c r="D4742" s="8">
        <f t="shared" si="1"/>
        <v>1</v>
      </c>
    </row>
    <row r="4743">
      <c r="A4743" s="5" t="s">
        <v>4770</v>
      </c>
      <c r="B4743" s="6" t="s">
        <v>2273</v>
      </c>
      <c r="C4743" s="7">
        <v>44529.0</v>
      </c>
      <c r="D4743" s="8">
        <f t="shared" si="1"/>
        <v>1</v>
      </c>
    </row>
    <row r="4744">
      <c r="A4744" s="5" t="s">
        <v>4771</v>
      </c>
      <c r="B4744" s="6" t="s">
        <v>2273</v>
      </c>
      <c r="C4744" s="7">
        <v>44529.0</v>
      </c>
      <c r="D4744" s="8">
        <f t="shared" si="1"/>
        <v>1</v>
      </c>
    </row>
    <row r="4745">
      <c r="A4745" s="5" t="s">
        <v>4772</v>
      </c>
      <c r="B4745" s="6" t="s">
        <v>2273</v>
      </c>
      <c r="C4745" s="7">
        <v>44529.0</v>
      </c>
      <c r="D4745" s="8">
        <f t="shared" si="1"/>
        <v>1</v>
      </c>
    </row>
    <row r="4746">
      <c r="A4746" s="5" t="s">
        <v>4773</v>
      </c>
      <c r="B4746" s="6" t="s">
        <v>2273</v>
      </c>
      <c r="C4746" s="7">
        <v>44529.0</v>
      </c>
      <c r="D4746" s="8">
        <f t="shared" si="1"/>
        <v>1</v>
      </c>
    </row>
    <row r="4747">
      <c r="A4747" s="6" t="s">
        <v>4774</v>
      </c>
      <c r="B4747" s="6" t="s">
        <v>1819</v>
      </c>
      <c r="C4747" s="7">
        <v>44531.0</v>
      </c>
      <c r="D4747" s="8">
        <f t="shared" si="1"/>
        <v>1</v>
      </c>
    </row>
    <row r="4748">
      <c r="A4748" s="6" t="s">
        <v>4775</v>
      </c>
      <c r="B4748" s="6" t="s">
        <v>1819</v>
      </c>
      <c r="C4748" s="7">
        <v>44531.0</v>
      </c>
      <c r="D4748" s="8">
        <f t="shared" si="1"/>
        <v>1</v>
      </c>
    </row>
    <row r="4749">
      <c r="A4749" s="6" t="s">
        <v>4776</v>
      </c>
      <c r="B4749" s="6" t="s">
        <v>1819</v>
      </c>
      <c r="C4749" s="7">
        <v>44531.0</v>
      </c>
      <c r="D4749" s="8">
        <f t="shared" si="1"/>
        <v>1</v>
      </c>
    </row>
    <row r="4750">
      <c r="A4750" s="6" t="s">
        <v>4777</v>
      </c>
      <c r="B4750" s="6" t="s">
        <v>1819</v>
      </c>
      <c r="C4750" s="7">
        <v>44531.0</v>
      </c>
      <c r="D4750" s="8">
        <f t="shared" si="1"/>
        <v>1</v>
      </c>
    </row>
    <row r="4751">
      <c r="A4751" s="5" t="s">
        <v>4778</v>
      </c>
      <c r="B4751" s="6" t="s">
        <v>1819</v>
      </c>
      <c r="C4751" s="7">
        <v>44531.0</v>
      </c>
      <c r="D4751" s="8">
        <f t="shared" si="1"/>
        <v>1</v>
      </c>
    </row>
    <row r="4752">
      <c r="A4752" s="6" t="s">
        <v>4779</v>
      </c>
      <c r="B4752" s="6" t="s">
        <v>1819</v>
      </c>
      <c r="C4752" s="7">
        <v>44531.0</v>
      </c>
      <c r="D4752" s="8">
        <f t="shared" si="1"/>
        <v>1</v>
      </c>
    </row>
    <row r="4753">
      <c r="A4753" s="6" t="s">
        <v>4780</v>
      </c>
      <c r="B4753" s="6" t="s">
        <v>1819</v>
      </c>
      <c r="C4753" s="7">
        <v>44531.0</v>
      </c>
      <c r="D4753" s="8">
        <f t="shared" si="1"/>
        <v>1</v>
      </c>
    </row>
    <row r="4754">
      <c r="A4754" s="6" t="s">
        <v>4781</v>
      </c>
      <c r="B4754" s="6" t="s">
        <v>1819</v>
      </c>
      <c r="C4754" s="7">
        <v>44531.0</v>
      </c>
      <c r="D4754" s="8">
        <f t="shared" si="1"/>
        <v>1</v>
      </c>
    </row>
    <row r="4755">
      <c r="A4755" s="5" t="s">
        <v>4782</v>
      </c>
      <c r="B4755" s="6" t="s">
        <v>1819</v>
      </c>
      <c r="C4755" s="7">
        <v>44531.0</v>
      </c>
      <c r="D4755" s="8">
        <f t="shared" si="1"/>
        <v>1</v>
      </c>
    </row>
    <row r="4756">
      <c r="A4756" s="6" t="s">
        <v>4783</v>
      </c>
      <c r="B4756" s="6" t="s">
        <v>1819</v>
      </c>
      <c r="C4756" s="7">
        <v>44531.0</v>
      </c>
      <c r="D4756" s="8">
        <f t="shared" si="1"/>
        <v>1</v>
      </c>
    </row>
    <row r="4757">
      <c r="A4757" s="6" t="s">
        <v>4784</v>
      </c>
      <c r="B4757" s="6" t="s">
        <v>1819</v>
      </c>
      <c r="C4757" s="7">
        <v>44531.0</v>
      </c>
      <c r="D4757" s="8">
        <f t="shared" si="1"/>
        <v>1</v>
      </c>
    </row>
    <row r="4758">
      <c r="A4758" s="6" t="s">
        <v>4785</v>
      </c>
      <c r="B4758" s="6" t="s">
        <v>1819</v>
      </c>
      <c r="C4758" s="7">
        <v>44531.0</v>
      </c>
      <c r="D4758" s="8">
        <f t="shared" si="1"/>
        <v>1</v>
      </c>
    </row>
    <row r="4759">
      <c r="A4759" s="6" t="s">
        <v>4786</v>
      </c>
      <c r="B4759" s="6" t="s">
        <v>1819</v>
      </c>
      <c r="C4759" s="7">
        <v>44531.0</v>
      </c>
      <c r="D4759" s="8">
        <f t="shared" si="1"/>
        <v>1</v>
      </c>
    </row>
    <row r="4760">
      <c r="A4760" s="6" t="s">
        <v>4787</v>
      </c>
      <c r="B4760" s="6" t="s">
        <v>1819</v>
      </c>
      <c r="C4760" s="7">
        <v>44531.0</v>
      </c>
      <c r="D4760" s="8">
        <f t="shared" si="1"/>
        <v>1</v>
      </c>
    </row>
    <row r="4761">
      <c r="A4761" s="6" t="s">
        <v>4788</v>
      </c>
      <c r="B4761" s="6" t="s">
        <v>1819</v>
      </c>
      <c r="C4761" s="7">
        <v>44531.0</v>
      </c>
      <c r="D4761" s="8">
        <f t="shared" si="1"/>
        <v>1</v>
      </c>
    </row>
    <row r="4762">
      <c r="A4762" s="6" t="s">
        <v>4789</v>
      </c>
      <c r="B4762" s="6" t="s">
        <v>1819</v>
      </c>
      <c r="C4762" s="7">
        <v>44531.0</v>
      </c>
      <c r="D4762" s="8">
        <f t="shared" si="1"/>
        <v>1</v>
      </c>
    </row>
    <row r="4763">
      <c r="A4763" s="6" t="s">
        <v>4790</v>
      </c>
      <c r="B4763" s="6" t="s">
        <v>1819</v>
      </c>
      <c r="C4763" s="7">
        <v>44531.0</v>
      </c>
      <c r="D4763" s="8">
        <f t="shared" si="1"/>
        <v>1</v>
      </c>
    </row>
    <row r="4764">
      <c r="A4764" s="6" t="s">
        <v>4791</v>
      </c>
      <c r="B4764" s="6" t="s">
        <v>1819</v>
      </c>
      <c r="C4764" s="7">
        <v>44531.0</v>
      </c>
      <c r="D4764" s="8">
        <f t="shared" si="1"/>
        <v>1</v>
      </c>
    </row>
    <row r="4765">
      <c r="A4765" s="6" t="s">
        <v>4792</v>
      </c>
      <c r="B4765" s="6" t="s">
        <v>1819</v>
      </c>
      <c r="C4765" s="7">
        <v>44531.0</v>
      </c>
      <c r="D4765" s="8">
        <f t="shared" si="1"/>
        <v>1</v>
      </c>
    </row>
    <row r="4766">
      <c r="A4766" s="6" t="s">
        <v>4793</v>
      </c>
      <c r="B4766" s="6" t="s">
        <v>1819</v>
      </c>
      <c r="C4766" s="7">
        <v>44531.0</v>
      </c>
      <c r="D4766" s="8">
        <f t="shared" si="1"/>
        <v>1</v>
      </c>
    </row>
    <row r="4767">
      <c r="A4767" s="6" t="s">
        <v>4794</v>
      </c>
      <c r="B4767" s="6" t="s">
        <v>1819</v>
      </c>
      <c r="C4767" s="7">
        <v>44531.0</v>
      </c>
      <c r="D4767" s="8">
        <f t="shared" si="1"/>
        <v>1</v>
      </c>
    </row>
    <row r="4768">
      <c r="A4768" s="6" t="s">
        <v>4795</v>
      </c>
      <c r="B4768" s="6" t="s">
        <v>1819</v>
      </c>
      <c r="C4768" s="7">
        <v>44531.0</v>
      </c>
      <c r="D4768" s="8">
        <f t="shared" si="1"/>
        <v>1</v>
      </c>
    </row>
    <row r="4769">
      <c r="A4769" s="6" t="s">
        <v>4796</v>
      </c>
      <c r="B4769" s="6" t="s">
        <v>1819</v>
      </c>
      <c r="C4769" s="7">
        <v>44531.0</v>
      </c>
      <c r="D4769" s="8">
        <f t="shared" si="1"/>
        <v>1</v>
      </c>
    </row>
    <row r="4770">
      <c r="A4770" s="6" t="s">
        <v>4797</v>
      </c>
      <c r="B4770" s="6" t="s">
        <v>1819</v>
      </c>
      <c r="C4770" s="7">
        <v>44531.0</v>
      </c>
      <c r="D4770" s="8">
        <f t="shared" si="1"/>
        <v>1</v>
      </c>
    </row>
    <row r="4771">
      <c r="A4771" s="6" t="s">
        <v>4798</v>
      </c>
      <c r="B4771" s="6" t="s">
        <v>1819</v>
      </c>
      <c r="C4771" s="7">
        <v>44531.0</v>
      </c>
      <c r="D4771" s="8">
        <f t="shared" si="1"/>
        <v>1</v>
      </c>
    </row>
    <row r="4772">
      <c r="A4772" s="6" t="s">
        <v>4799</v>
      </c>
      <c r="B4772" s="6" t="s">
        <v>1819</v>
      </c>
      <c r="C4772" s="7">
        <v>44531.0</v>
      </c>
      <c r="D4772" s="8">
        <f t="shared" si="1"/>
        <v>1</v>
      </c>
    </row>
    <row r="4773">
      <c r="A4773" s="5" t="s">
        <v>4800</v>
      </c>
      <c r="B4773" s="6" t="s">
        <v>1819</v>
      </c>
      <c r="C4773" s="7">
        <v>44531.0</v>
      </c>
      <c r="D4773" s="8">
        <f t="shared" si="1"/>
        <v>1</v>
      </c>
    </row>
    <row r="4774">
      <c r="A4774" s="6" t="s">
        <v>4801</v>
      </c>
      <c r="B4774" s="6" t="s">
        <v>1819</v>
      </c>
      <c r="C4774" s="7">
        <v>44531.0</v>
      </c>
      <c r="D4774" s="8">
        <f t="shared" si="1"/>
        <v>1</v>
      </c>
    </row>
    <row r="4775">
      <c r="A4775" s="6" t="s">
        <v>4802</v>
      </c>
      <c r="B4775" s="6" t="s">
        <v>1819</v>
      </c>
      <c r="C4775" s="7">
        <v>44531.0</v>
      </c>
      <c r="D4775" s="8">
        <f t="shared" si="1"/>
        <v>1</v>
      </c>
    </row>
    <row r="4776">
      <c r="A4776" s="6" t="s">
        <v>4803</v>
      </c>
      <c r="B4776" s="6" t="s">
        <v>1819</v>
      </c>
      <c r="C4776" s="7">
        <v>44531.0</v>
      </c>
      <c r="D4776" s="8">
        <f t="shared" si="1"/>
        <v>1</v>
      </c>
    </row>
    <row r="4777">
      <c r="A4777" s="6" t="s">
        <v>4804</v>
      </c>
      <c r="B4777" s="6" t="s">
        <v>1819</v>
      </c>
      <c r="C4777" s="7">
        <v>44531.0</v>
      </c>
      <c r="D4777" s="8">
        <f t="shared" si="1"/>
        <v>1</v>
      </c>
    </row>
    <row r="4778">
      <c r="A4778" s="6" t="s">
        <v>4805</v>
      </c>
      <c r="B4778" s="6" t="s">
        <v>1819</v>
      </c>
      <c r="C4778" s="7">
        <v>44531.0</v>
      </c>
      <c r="D4778" s="8">
        <f t="shared" si="1"/>
        <v>1</v>
      </c>
    </row>
    <row r="4779">
      <c r="A4779" s="6" t="s">
        <v>4806</v>
      </c>
      <c r="B4779" s="6" t="s">
        <v>1819</v>
      </c>
      <c r="C4779" s="7">
        <v>44531.0</v>
      </c>
      <c r="D4779" s="8">
        <f t="shared" si="1"/>
        <v>1</v>
      </c>
    </row>
    <row r="4780">
      <c r="A4780" s="6" t="s">
        <v>4807</v>
      </c>
      <c r="B4780" s="6" t="s">
        <v>1819</v>
      </c>
      <c r="C4780" s="7">
        <v>44531.0</v>
      </c>
      <c r="D4780" s="8">
        <f t="shared" si="1"/>
        <v>1</v>
      </c>
    </row>
    <row r="4781">
      <c r="A4781" s="6" t="s">
        <v>4808</v>
      </c>
      <c r="B4781" s="6" t="s">
        <v>1819</v>
      </c>
      <c r="C4781" s="7">
        <v>44531.0</v>
      </c>
      <c r="D4781" s="8">
        <f t="shared" si="1"/>
        <v>1</v>
      </c>
    </row>
    <row r="4782">
      <c r="A4782" s="6" t="s">
        <v>4809</v>
      </c>
      <c r="B4782" s="6" t="s">
        <v>1819</v>
      </c>
      <c r="C4782" s="7">
        <v>44531.0</v>
      </c>
      <c r="D4782" s="8">
        <f t="shared" si="1"/>
        <v>1</v>
      </c>
    </row>
    <row r="4783">
      <c r="A4783" s="6" t="s">
        <v>4810</v>
      </c>
      <c r="B4783" s="6" t="s">
        <v>1819</v>
      </c>
      <c r="C4783" s="7">
        <v>44531.0</v>
      </c>
      <c r="D4783" s="8">
        <f t="shared" si="1"/>
        <v>1</v>
      </c>
    </row>
    <row r="4784">
      <c r="A4784" s="6" t="s">
        <v>4811</v>
      </c>
      <c r="B4784" s="6" t="s">
        <v>1819</v>
      </c>
      <c r="C4784" s="7">
        <v>44531.0</v>
      </c>
      <c r="D4784" s="8">
        <f t="shared" si="1"/>
        <v>1</v>
      </c>
    </row>
    <row r="4785">
      <c r="A4785" s="6" t="s">
        <v>4812</v>
      </c>
      <c r="B4785" s="6" t="s">
        <v>1819</v>
      </c>
      <c r="C4785" s="7">
        <v>44531.0</v>
      </c>
      <c r="D4785" s="8">
        <f t="shared" si="1"/>
        <v>1</v>
      </c>
    </row>
    <row r="4786">
      <c r="A4786" s="6" t="s">
        <v>4813</v>
      </c>
      <c r="B4786" s="6" t="s">
        <v>1819</v>
      </c>
      <c r="C4786" s="7">
        <v>44531.0</v>
      </c>
      <c r="D4786" s="8">
        <f t="shared" si="1"/>
        <v>1</v>
      </c>
    </row>
    <row r="4787">
      <c r="A4787" s="6" t="s">
        <v>4814</v>
      </c>
      <c r="B4787" s="6" t="s">
        <v>1819</v>
      </c>
      <c r="C4787" s="7">
        <v>44531.0</v>
      </c>
      <c r="D4787" s="8">
        <f t="shared" si="1"/>
        <v>1</v>
      </c>
    </row>
    <row r="4788">
      <c r="A4788" s="6" t="s">
        <v>4815</v>
      </c>
      <c r="B4788" s="6" t="s">
        <v>1819</v>
      </c>
      <c r="C4788" s="7">
        <v>44531.0</v>
      </c>
      <c r="D4788" s="8">
        <f t="shared" si="1"/>
        <v>1</v>
      </c>
    </row>
    <row r="4789">
      <c r="A4789" s="6" t="s">
        <v>4816</v>
      </c>
      <c r="B4789" s="6" t="s">
        <v>1819</v>
      </c>
      <c r="C4789" s="7">
        <v>44531.0</v>
      </c>
      <c r="D4789" s="8">
        <f t="shared" si="1"/>
        <v>1</v>
      </c>
    </row>
    <row r="4790">
      <c r="A4790" s="6" t="s">
        <v>4817</v>
      </c>
      <c r="B4790" s="6" t="s">
        <v>1819</v>
      </c>
      <c r="C4790" s="7">
        <v>44531.0</v>
      </c>
      <c r="D4790" s="8">
        <f t="shared" si="1"/>
        <v>1</v>
      </c>
    </row>
    <row r="4791">
      <c r="A4791" s="6" t="s">
        <v>4818</v>
      </c>
      <c r="B4791" s="6" t="s">
        <v>1819</v>
      </c>
      <c r="C4791" s="7">
        <v>44531.0</v>
      </c>
      <c r="D4791" s="8">
        <f t="shared" si="1"/>
        <v>1</v>
      </c>
    </row>
    <row r="4792">
      <c r="A4792" s="6" t="s">
        <v>4819</v>
      </c>
      <c r="B4792" s="6" t="s">
        <v>1819</v>
      </c>
      <c r="C4792" s="7">
        <v>44531.0</v>
      </c>
      <c r="D4792" s="8">
        <f t="shared" si="1"/>
        <v>1</v>
      </c>
    </row>
    <row r="4793">
      <c r="A4793" s="6" t="s">
        <v>4820</v>
      </c>
      <c r="B4793" s="6" t="s">
        <v>1819</v>
      </c>
      <c r="C4793" s="7">
        <v>44531.0</v>
      </c>
      <c r="D4793" s="8">
        <f t="shared" si="1"/>
        <v>1</v>
      </c>
    </row>
    <row r="4794">
      <c r="A4794" s="6" t="s">
        <v>4821</v>
      </c>
      <c r="B4794" s="6" t="s">
        <v>1819</v>
      </c>
      <c r="C4794" s="7">
        <v>44531.0</v>
      </c>
      <c r="D4794" s="8">
        <f t="shared" si="1"/>
        <v>1</v>
      </c>
    </row>
    <row r="4795">
      <c r="A4795" s="6" t="s">
        <v>4822</v>
      </c>
      <c r="B4795" s="6" t="s">
        <v>1819</v>
      </c>
      <c r="C4795" s="7">
        <v>44531.0</v>
      </c>
      <c r="D4795" s="8">
        <f t="shared" si="1"/>
        <v>1</v>
      </c>
    </row>
    <row r="4796">
      <c r="A4796" s="6" t="s">
        <v>4823</v>
      </c>
      <c r="B4796" s="6" t="s">
        <v>1819</v>
      </c>
      <c r="C4796" s="7">
        <v>44531.0</v>
      </c>
      <c r="D4796" s="8">
        <f t="shared" si="1"/>
        <v>1</v>
      </c>
    </row>
    <row r="4797">
      <c r="A4797" s="6" t="s">
        <v>4824</v>
      </c>
      <c r="B4797" s="6" t="s">
        <v>1819</v>
      </c>
      <c r="C4797" s="7">
        <v>44531.0</v>
      </c>
      <c r="D4797" s="8">
        <f t="shared" si="1"/>
        <v>1</v>
      </c>
    </row>
    <row r="4798">
      <c r="A4798" s="5" t="s">
        <v>4825</v>
      </c>
      <c r="B4798" s="6" t="s">
        <v>1172</v>
      </c>
      <c r="C4798" s="7">
        <v>44531.0</v>
      </c>
      <c r="D4798" s="8">
        <f t="shared" si="1"/>
        <v>1</v>
      </c>
    </row>
    <row r="4799">
      <c r="A4799" s="6" t="s">
        <v>4826</v>
      </c>
      <c r="B4799" s="6" t="s">
        <v>4827</v>
      </c>
      <c r="C4799" s="7">
        <v>44531.0</v>
      </c>
      <c r="D4799" s="8">
        <f t="shared" si="1"/>
        <v>1</v>
      </c>
    </row>
    <row r="4800">
      <c r="A4800" s="6" t="s">
        <v>4828</v>
      </c>
      <c r="B4800" s="6" t="s">
        <v>4827</v>
      </c>
      <c r="C4800" s="7">
        <v>44531.0</v>
      </c>
      <c r="D4800" s="8">
        <f t="shared" si="1"/>
        <v>1</v>
      </c>
    </row>
    <row r="4801">
      <c r="A4801" s="5" t="s">
        <v>4829</v>
      </c>
      <c r="B4801" s="6" t="s">
        <v>4827</v>
      </c>
      <c r="C4801" s="7">
        <v>44531.0</v>
      </c>
      <c r="D4801" s="8">
        <f t="shared" si="1"/>
        <v>1</v>
      </c>
    </row>
    <row r="4802">
      <c r="A4802" s="5" t="s">
        <v>4830</v>
      </c>
      <c r="B4802" s="6" t="s">
        <v>4827</v>
      </c>
      <c r="C4802" s="7">
        <v>44531.0</v>
      </c>
      <c r="D4802" s="8">
        <f t="shared" si="1"/>
        <v>1</v>
      </c>
    </row>
    <row r="4803">
      <c r="A4803" s="6" t="s">
        <v>4831</v>
      </c>
      <c r="B4803" s="6" t="s">
        <v>4827</v>
      </c>
      <c r="C4803" s="7">
        <v>44531.0</v>
      </c>
      <c r="D4803" s="8">
        <f t="shared" si="1"/>
        <v>1</v>
      </c>
    </row>
    <row r="4804">
      <c r="A4804" s="6" t="s">
        <v>4832</v>
      </c>
      <c r="B4804" s="6" t="s">
        <v>4833</v>
      </c>
      <c r="C4804" s="7">
        <v>44531.0</v>
      </c>
      <c r="D4804" s="8">
        <f t="shared" si="1"/>
        <v>1</v>
      </c>
    </row>
    <row r="4805">
      <c r="A4805" s="6" t="s">
        <v>4834</v>
      </c>
      <c r="B4805" s="6" t="s">
        <v>541</v>
      </c>
      <c r="C4805" s="7">
        <v>44531.0</v>
      </c>
      <c r="D4805" s="8">
        <f t="shared" si="1"/>
        <v>1</v>
      </c>
    </row>
    <row r="4806">
      <c r="A4806" s="9" t="s">
        <v>4835</v>
      </c>
      <c r="B4806" s="6" t="s">
        <v>2266</v>
      </c>
      <c r="C4806" s="3">
        <v>44220.0</v>
      </c>
      <c r="D4806" s="8">
        <f t="shared" si="1"/>
        <v>1</v>
      </c>
    </row>
    <row r="4807">
      <c r="A4807" s="5" t="s">
        <v>4836</v>
      </c>
      <c r="B4807" s="6" t="s">
        <v>4837</v>
      </c>
      <c r="C4807" s="7">
        <v>44532.0</v>
      </c>
      <c r="D4807" s="8">
        <f t="shared" si="1"/>
        <v>1</v>
      </c>
    </row>
    <row r="4808">
      <c r="A4808" s="5" t="s">
        <v>4838</v>
      </c>
      <c r="B4808" s="6" t="s">
        <v>4837</v>
      </c>
      <c r="C4808" s="7">
        <v>44532.0</v>
      </c>
      <c r="D4808" s="8">
        <f t="shared" si="1"/>
        <v>1</v>
      </c>
    </row>
    <row r="4809">
      <c r="A4809" s="6" t="s">
        <v>4839</v>
      </c>
      <c r="B4809" s="6" t="s">
        <v>4837</v>
      </c>
      <c r="C4809" s="7">
        <v>44532.0</v>
      </c>
      <c r="D4809" s="8">
        <f t="shared" si="1"/>
        <v>1</v>
      </c>
    </row>
    <row r="4810">
      <c r="A4810" s="5" t="s">
        <v>4840</v>
      </c>
      <c r="B4810" s="6" t="s">
        <v>4837</v>
      </c>
      <c r="C4810" s="7">
        <v>44532.0</v>
      </c>
      <c r="D4810" s="8">
        <f t="shared" si="1"/>
        <v>1</v>
      </c>
    </row>
    <row r="4811">
      <c r="A4811" s="5" t="s">
        <v>4841</v>
      </c>
      <c r="B4811" s="6" t="s">
        <v>4837</v>
      </c>
      <c r="C4811" s="7">
        <v>44532.0</v>
      </c>
      <c r="D4811" s="8">
        <f t="shared" si="1"/>
        <v>1</v>
      </c>
    </row>
    <row r="4812">
      <c r="A4812" s="5" t="s">
        <v>4842</v>
      </c>
      <c r="B4812" s="6" t="s">
        <v>4837</v>
      </c>
      <c r="C4812" s="7">
        <v>44532.0</v>
      </c>
      <c r="D4812" s="8">
        <f t="shared" si="1"/>
        <v>1</v>
      </c>
    </row>
    <row r="4813">
      <c r="A4813" s="6" t="s">
        <v>4843</v>
      </c>
      <c r="B4813" s="6" t="s">
        <v>4837</v>
      </c>
      <c r="C4813" s="7">
        <v>44532.0</v>
      </c>
      <c r="D4813" s="8">
        <f t="shared" si="1"/>
        <v>1</v>
      </c>
    </row>
    <row r="4814">
      <c r="A4814" s="5" t="s">
        <v>4844</v>
      </c>
      <c r="B4814" s="6" t="s">
        <v>4837</v>
      </c>
      <c r="C4814" s="7">
        <v>44532.0</v>
      </c>
      <c r="D4814" s="8">
        <f t="shared" si="1"/>
        <v>1</v>
      </c>
    </row>
    <row r="4815">
      <c r="A4815" s="5" t="s">
        <v>4845</v>
      </c>
      <c r="B4815" s="6" t="s">
        <v>4837</v>
      </c>
      <c r="C4815" s="7">
        <v>44532.0</v>
      </c>
      <c r="D4815" s="8">
        <f t="shared" si="1"/>
        <v>1</v>
      </c>
    </row>
    <row r="4816">
      <c r="A4816" s="5" t="s">
        <v>4846</v>
      </c>
      <c r="B4816" s="6" t="s">
        <v>4837</v>
      </c>
      <c r="C4816" s="7">
        <v>44532.0</v>
      </c>
      <c r="D4816" s="8">
        <f t="shared" si="1"/>
        <v>1</v>
      </c>
    </row>
    <row r="4817">
      <c r="A4817" s="5" t="s">
        <v>4847</v>
      </c>
      <c r="B4817" s="6" t="s">
        <v>4837</v>
      </c>
      <c r="C4817" s="7">
        <v>44532.0</v>
      </c>
      <c r="D4817" s="8">
        <f t="shared" si="1"/>
        <v>1</v>
      </c>
    </row>
    <row r="4818">
      <c r="A4818" s="6" t="s">
        <v>4848</v>
      </c>
      <c r="B4818" s="6" t="s">
        <v>4837</v>
      </c>
      <c r="C4818" s="7">
        <v>44532.0</v>
      </c>
      <c r="D4818" s="8">
        <f t="shared" si="1"/>
        <v>1</v>
      </c>
    </row>
    <row r="4819">
      <c r="A4819" s="6" t="s">
        <v>4849</v>
      </c>
      <c r="B4819" s="6" t="s">
        <v>4837</v>
      </c>
      <c r="C4819" s="7">
        <v>44532.0</v>
      </c>
      <c r="D4819" s="8">
        <f t="shared" si="1"/>
        <v>1</v>
      </c>
    </row>
    <row r="4820">
      <c r="A4820" s="5" t="s">
        <v>4850</v>
      </c>
      <c r="B4820" s="6" t="s">
        <v>4837</v>
      </c>
      <c r="C4820" s="7">
        <v>44532.0</v>
      </c>
      <c r="D4820" s="8">
        <f t="shared" si="1"/>
        <v>1</v>
      </c>
    </row>
    <row r="4821">
      <c r="A4821" s="5" t="s">
        <v>4851</v>
      </c>
      <c r="B4821" s="6" t="s">
        <v>4837</v>
      </c>
      <c r="C4821" s="7">
        <v>44532.0</v>
      </c>
      <c r="D4821" s="8">
        <f t="shared" si="1"/>
        <v>1</v>
      </c>
    </row>
    <row r="4822">
      <c r="A4822" s="6" t="s">
        <v>4852</v>
      </c>
      <c r="B4822" s="6" t="s">
        <v>4837</v>
      </c>
      <c r="C4822" s="7">
        <v>44532.0</v>
      </c>
      <c r="D4822" s="8">
        <f t="shared" si="1"/>
        <v>1</v>
      </c>
    </row>
    <row r="4823">
      <c r="A4823" s="5" t="s">
        <v>4853</v>
      </c>
      <c r="B4823" s="6" t="s">
        <v>4837</v>
      </c>
      <c r="C4823" s="7">
        <v>44532.0</v>
      </c>
      <c r="D4823" s="8">
        <f t="shared" si="1"/>
        <v>1</v>
      </c>
    </row>
    <row r="4824">
      <c r="A4824" s="5" t="s">
        <v>4854</v>
      </c>
      <c r="B4824" s="6" t="s">
        <v>4837</v>
      </c>
      <c r="C4824" s="7">
        <v>44532.0</v>
      </c>
      <c r="D4824" s="8">
        <f t="shared" si="1"/>
        <v>1</v>
      </c>
    </row>
    <row r="4825">
      <c r="A4825" s="5" t="s">
        <v>4855</v>
      </c>
      <c r="B4825" s="6" t="s">
        <v>4837</v>
      </c>
      <c r="C4825" s="7">
        <v>44532.0</v>
      </c>
      <c r="D4825" s="8">
        <f t="shared" si="1"/>
        <v>1</v>
      </c>
    </row>
    <row r="4826">
      <c r="A4826" s="5" t="s">
        <v>4856</v>
      </c>
      <c r="B4826" s="6" t="s">
        <v>4837</v>
      </c>
      <c r="C4826" s="7">
        <v>44532.0</v>
      </c>
      <c r="D4826" s="8">
        <f t="shared" si="1"/>
        <v>1</v>
      </c>
    </row>
    <row r="4827">
      <c r="A4827" s="5" t="s">
        <v>4857</v>
      </c>
      <c r="B4827" s="6" t="s">
        <v>4837</v>
      </c>
      <c r="C4827" s="7">
        <v>44532.0</v>
      </c>
      <c r="D4827" s="8">
        <f t="shared" si="1"/>
        <v>1</v>
      </c>
    </row>
    <row r="4828">
      <c r="A4828" s="5" t="s">
        <v>4858</v>
      </c>
      <c r="B4828" s="6" t="s">
        <v>4837</v>
      </c>
      <c r="C4828" s="7">
        <v>44532.0</v>
      </c>
      <c r="D4828" s="8">
        <f t="shared" si="1"/>
        <v>1</v>
      </c>
    </row>
    <row r="4829">
      <c r="A4829" s="5" t="s">
        <v>4859</v>
      </c>
      <c r="B4829" s="6" t="s">
        <v>4837</v>
      </c>
      <c r="C4829" s="7">
        <v>44532.0</v>
      </c>
      <c r="D4829" s="8">
        <f t="shared" si="1"/>
        <v>1</v>
      </c>
    </row>
    <row r="4830">
      <c r="A4830" s="5" t="s">
        <v>4860</v>
      </c>
      <c r="B4830" s="6" t="s">
        <v>4837</v>
      </c>
      <c r="C4830" s="7">
        <v>44532.0</v>
      </c>
      <c r="D4830" s="8">
        <f t="shared" si="1"/>
        <v>1</v>
      </c>
    </row>
    <row r="4831">
      <c r="A4831" s="6" t="s">
        <v>4861</v>
      </c>
      <c r="B4831" s="6" t="s">
        <v>4837</v>
      </c>
      <c r="C4831" s="7">
        <v>44532.0</v>
      </c>
      <c r="D4831" s="8">
        <f t="shared" si="1"/>
        <v>1</v>
      </c>
    </row>
    <row r="4832">
      <c r="A4832" s="6" t="s">
        <v>4862</v>
      </c>
      <c r="B4832" s="6" t="s">
        <v>4837</v>
      </c>
      <c r="C4832" s="7">
        <v>44532.0</v>
      </c>
      <c r="D4832" s="8">
        <f t="shared" si="1"/>
        <v>1</v>
      </c>
    </row>
    <row r="4833">
      <c r="A4833" s="5" t="s">
        <v>4863</v>
      </c>
      <c r="B4833" s="6" t="s">
        <v>4837</v>
      </c>
      <c r="C4833" s="7">
        <v>44532.0</v>
      </c>
      <c r="D4833" s="8">
        <f t="shared" si="1"/>
        <v>1</v>
      </c>
    </row>
    <row r="4834">
      <c r="A4834" s="5" t="s">
        <v>4864</v>
      </c>
      <c r="B4834" s="6" t="s">
        <v>4837</v>
      </c>
      <c r="C4834" s="7">
        <v>44532.0</v>
      </c>
      <c r="D4834" s="8">
        <f t="shared" si="1"/>
        <v>1</v>
      </c>
    </row>
    <row r="4835">
      <c r="A4835" s="6" t="s">
        <v>4865</v>
      </c>
      <c r="B4835" s="6" t="s">
        <v>4837</v>
      </c>
      <c r="C4835" s="7">
        <v>44532.0</v>
      </c>
      <c r="D4835" s="8">
        <f t="shared" si="1"/>
        <v>1</v>
      </c>
    </row>
    <row r="4836">
      <c r="A4836" s="5" t="s">
        <v>4866</v>
      </c>
      <c r="B4836" s="6" t="s">
        <v>4837</v>
      </c>
      <c r="C4836" s="7">
        <v>44532.0</v>
      </c>
      <c r="D4836" s="8">
        <f t="shared" si="1"/>
        <v>1</v>
      </c>
    </row>
    <row r="4837">
      <c r="A4837" s="5" t="s">
        <v>4867</v>
      </c>
      <c r="B4837" s="6" t="s">
        <v>4837</v>
      </c>
      <c r="C4837" s="7">
        <v>44532.0</v>
      </c>
      <c r="D4837" s="8">
        <f t="shared" si="1"/>
        <v>1</v>
      </c>
    </row>
    <row r="4838">
      <c r="A4838" s="5" t="s">
        <v>4868</v>
      </c>
      <c r="B4838" s="6" t="s">
        <v>4837</v>
      </c>
      <c r="C4838" s="7">
        <v>44532.0</v>
      </c>
      <c r="D4838" s="8">
        <f t="shared" si="1"/>
        <v>1</v>
      </c>
    </row>
    <row r="4839">
      <c r="A4839" s="6" t="s">
        <v>4869</v>
      </c>
      <c r="B4839" s="6" t="s">
        <v>4837</v>
      </c>
      <c r="C4839" s="7">
        <v>44532.0</v>
      </c>
      <c r="D4839" s="8">
        <f t="shared" si="1"/>
        <v>1</v>
      </c>
    </row>
    <row r="4840">
      <c r="A4840" s="6" t="s">
        <v>4870</v>
      </c>
      <c r="B4840" s="6" t="s">
        <v>4837</v>
      </c>
      <c r="C4840" s="7">
        <v>44532.0</v>
      </c>
      <c r="D4840" s="8">
        <f t="shared" si="1"/>
        <v>1</v>
      </c>
    </row>
    <row r="4841">
      <c r="A4841" s="6" t="s">
        <v>4871</v>
      </c>
      <c r="B4841" s="6" t="s">
        <v>4837</v>
      </c>
      <c r="C4841" s="7">
        <v>44532.0</v>
      </c>
      <c r="D4841" s="8">
        <f t="shared" si="1"/>
        <v>1</v>
      </c>
    </row>
    <row r="4842">
      <c r="A4842" s="5" t="s">
        <v>4872</v>
      </c>
      <c r="B4842" s="6" t="s">
        <v>4837</v>
      </c>
      <c r="C4842" s="7">
        <v>44532.0</v>
      </c>
      <c r="D4842" s="8">
        <f t="shared" si="1"/>
        <v>1</v>
      </c>
    </row>
    <row r="4843">
      <c r="A4843" s="5" t="s">
        <v>4873</v>
      </c>
      <c r="B4843" s="6" t="s">
        <v>4837</v>
      </c>
      <c r="C4843" s="7">
        <v>44532.0</v>
      </c>
      <c r="D4843" s="8">
        <f t="shared" si="1"/>
        <v>1</v>
      </c>
    </row>
    <row r="4844">
      <c r="A4844" s="6" t="s">
        <v>4874</v>
      </c>
      <c r="B4844" s="6" t="s">
        <v>4837</v>
      </c>
      <c r="C4844" s="7">
        <v>44532.0</v>
      </c>
      <c r="D4844" s="8">
        <f t="shared" si="1"/>
        <v>1</v>
      </c>
    </row>
    <row r="4845">
      <c r="A4845" s="5" t="s">
        <v>4875</v>
      </c>
      <c r="B4845" s="6" t="s">
        <v>4837</v>
      </c>
      <c r="C4845" s="7">
        <v>44532.0</v>
      </c>
      <c r="D4845" s="8">
        <f t="shared" si="1"/>
        <v>1</v>
      </c>
    </row>
    <row r="4846">
      <c r="A4846" s="6" t="s">
        <v>4876</v>
      </c>
      <c r="B4846" s="6" t="s">
        <v>4837</v>
      </c>
      <c r="C4846" s="7">
        <v>44532.0</v>
      </c>
      <c r="D4846" s="8">
        <f t="shared" si="1"/>
        <v>1</v>
      </c>
    </row>
    <row r="4847">
      <c r="A4847" s="5" t="s">
        <v>4877</v>
      </c>
      <c r="B4847" s="6" t="s">
        <v>4837</v>
      </c>
      <c r="C4847" s="7">
        <v>44532.0</v>
      </c>
      <c r="D4847" s="8">
        <f t="shared" si="1"/>
        <v>1</v>
      </c>
    </row>
    <row r="4848">
      <c r="A4848" s="5" t="s">
        <v>4878</v>
      </c>
      <c r="B4848" s="6" t="s">
        <v>4837</v>
      </c>
      <c r="C4848" s="7">
        <v>44532.0</v>
      </c>
      <c r="D4848" s="8">
        <f t="shared" si="1"/>
        <v>1</v>
      </c>
    </row>
    <row r="4849">
      <c r="A4849" s="5" t="s">
        <v>4879</v>
      </c>
      <c r="B4849" s="6" t="s">
        <v>4837</v>
      </c>
      <c r="C4849" s="7">
        <v>44532.0</v>
      </c>
      <c r="D4849" s="8">
        <f t="shared" si="1"/>
        <v>1</v>
      </c>
    </row>
    <row r="4850">
      <c r="A4850" s="6" t="s">
        <v>4880</v>
      </c>
      <c r="B4850" s="6" t="s">
        <v>4837</v>
      </c>
      <c r="C4850" s="7">
        <v>44532.0</v>
      </c>
      <c r="D4850" s="8">
        <f t="shared" si="1"/>
        <v>1</v>
      </c>
    </row>
    <row r="4851">
      <c r="A4851" s="6" t="s">
        <v>4881</v>
      </c>
      <c r="B4851" s="6" t="s">
        <v>4837</v>
      </c>
      <c r="C4851" s="7">
        <v>44532.0</v>
      </c>
      <c r="D4851" s="8">
        <f t="shared" si="1"/>
        <v>1</v>
      </c>
    </row>
    <row r="4852">
      <c r="A4852" s="6" t="s">
        <v>4882</v>
      </c>
      <c r="B4852" s="6" t="s">
        <v>4837</v>
      </c>
      <c r="C4852" s="7">
        <v>44532.0</v>
      </c>
      <c r="D4852" s="8">
        <f t="shared" si="1"/>
        <v>1</v>
      </c>
    </row>
    <row r="4853">
      <c r="A4853" s="5" t="s">
        <v>4883</v>
      </c>
      <c r="B4853" s="6" t="s">
        <v>4837</v>
      </c>
      <c r="C4853" s="7">
        <v>44532.0</v>
      </c>
      <c r="D4853" s="8">
        <f t="shared" si="1"/>
        <v>1</v>
      </c>
    </row>
    <row r="4854">
      <c r="A4854" s="5" t="s">
        <v>4884</v>
      </c>
      <c r="B4854" s="6" t="s">
        <v>4837</v>
      </c>
      <c r="C4854" s="7">
        <v>44532.0</v>
      </c>
      <c r="D4854" s="8">
        <f t="shared" si="1"/>
        <v>1</v>
      </c>
    </row>
    <row r="4855">
      <c r="A4855" s="6" t="s">
        <v>4885</v>
      </c>
      <c r="B4855" s="6" t="s">
        <v>4837</v>
      </c>
      <c r="C4855" s="7">
        <v>44532.0</v>
      </c>
      <c r="D4855" s="8">
        <f t="shared" si="1"/>
        <v>1</v>
      </c>
    </row>
    <row r="4856">
      <c r="A4856" s="6" t="s">
        <v>4886</v>
      </c>
      <c r="B4856" s="6" t="s">
        <v>4837</v>
      </c>
      <c r="C4856" s="7">
        <v>44532.0</v>
      </c>
      <c r="D4856" s="8">
        <f t="shared" si="1"/>
        <v>1</v>
      </c>
    </row>
    <row r="4857">
      <c r="A4857" s="6" t="s">
        <v>4887</v>
      </c>
      <c r="B4857" s="6" t="s">
        <v>4837</v>
      </c>
      <c r="C4857" s="7">
        <v>44532.0</v>
      </c>
      <c r="D4857" s="8">
        <f t="shared" si="1"/>
        <v>1</v>
      </c>
    </row>
    <row r="4858">
      <c r="A4858" s="5" t="s">
        <v>4888</v>
      </c>
      <c r="B4858" s="6" t="s">
        <v>4837</v>
      </c>
      <c r="C4858" s="7">
        <v>44532.0</v>
      </c>
      <c r="D4858" s="8">
        <f t="shared" si="1"/>
        <v>1</v>
      </c>
    </row>
    <row r="4859">
      <c r="A4859" s="5" t="s">
        <v>4889</v>
      </c>
      <c r="B4859" s="6" t="s">
        <v>4837</v>
      </c>
      <c r="C4859" s="7">
        <v>44532.0</v>
      </c>
      <c r="D4859" s="8">
        <f t="shared" si="1"/>
        <v>1</v>
      </c>
    </row>
    <row r="4860">
      <c r="A4860" s="5" t="s">
        <v>4890</v>
      </c>
      <c r="B4860" s="6" t="s">
        <v>4837</v>
      </c>
      <c r="C4860" s="7">
        <v>44532.0</v>
      </c>
      <c r="D4860" s="8">
        <f t="shared" si="1"/>
        <v>1</v>
      </c>
    </row>
    <row r="4861">
      <c r="A4861" s="6" t="s">
        <v>4891</v>
      </c>
      <c r="B4861" s="6" t="s">
        <v>4837</v>
      </c>
      <c r="C4861" s="7">
        <v>44532.0</v>
      </c>
      <c r="D4861" s="8">
        <f t="shared" si="1"/>
        <v>1</v>
      </c>
    </row>
    <row r="4862">
      <c r="A4862" s="6" t="s">
        <v>4892</v>
      </c>
      <c r="B4862" s="6" t="s">
        <v>4837</v>
      </c>
      <c r="C4862" s="7">
        <v>44532.0</v>
      </c>
      <c r="D4862" s="8">
        <f t="shared" si="1"/>
        <v>1</v>
      </c>
    </row>
    <row r="4863">
      <c r="A4863" s="6" t="s">
        <v>4893</v>
      </c>
      <c r="B4863" s="6" t="s">
        <v>4837</v>
      </c>
      <c r="C4863" s="7">
        <v>44532.0</v>
      </c>
      <c r="D4863" s="8">
        <f t="shared" si="1"/>
        <v>1</v>
      </c>
    </row>
    <row r="4864">
      <c r="A4864" s="5" t="s">
        <v>4894</v>
      </c>
      <c r="B4864" s="6" t="s">
        <v>4837</v>
      </c>
      <c r="C4864" s="7">
        <v>44532.0</v>
      </c>
      <c r="D4864" s="8">
        <f t="shared" si="1"/>
        <v>1</v>
      </c>
    </row>
    <row r="4865">
      <c r="A4865" s="5" t="s">
        <v>4895</v>
      </c>
      <c r="B4865" s="6" t="s">
        <v>4837</v>
      </c>
      <c r="C4865" s="7">
        <v>44532.0</v>
      </c>
      <c r="D4865" s="8">
        <f t="shared" si="1"/>
        <v>1</v>
      </c>
    </row>
    <row r="4866">
      <c r="A4866" s="5" t="s">
        <v>4896</v>
      </c>
      <c r="B4866" s="6" t="s">
        <v>4837</v>
      </c>
      <c r="C4866" s="7">
        <v>44532.0</v>
      </c>
      <c r="D4866" s="8">
        <f t="shared" si="1"/>
        <v>1</v>
      </c>
    </row>
    <row r="4867">
      <c r="A4867" s="6" t="s">
        <v>4897</v>
      </c>
      <c r="B4867" s="6" t="s">
        <v>4837</v>
      </c>
      <c r="C4867" s="7">
        <v>44532.0</v>
      </c>
      <c r="D4867" s="8">
        <f t="shared" si="1"/>
        <v>1</v>
      </c>
    </row>
    <row r="4868">
      <c r="A4868" s="6" t="s">
        <v>4898</v>
      </c>
      <c r="B4868" s="6" t="s">
        <v>4837</v>
      </c>
      <c r="C4868" s="7">
        <v>44532.0</v>
      </c>
      <c r="D4868" s="8">
        <f t="shared" si="1"/>
        <v>1</v>
      </c>
    </row>
    <row r="4869">
      <c r="A4869" s="6" t="s">
        <v>4899</v>
      </c>
      <c r="B4869" s="6" t="s">
        <v>4837</v>
      </c>
      <c r="C4869" s="7">
        <v>44532.0</v>
      </c>
      <c r="D4869" s="8">
        <f t="shared" si="1"/>
        <v>1</v>
      </c>
    </row>
    <row r="4870">
      <c r="A4870" s="5" t="s">
        <v>4900</v>
      </c>
      <c r="B4870" s="6" t="s">
        <v>4837</v>
      </c>
      <c r="C4870" s="7">
        <v>44532.0</v>
      </c>
      <c r="D4870" s="8">
        <f t="shared" si="1"/>
        <v>1</v>
      </c>
    </row>
    <row r="4871">
      <c r="A4871" s="5" t="s">
        <v>4901</v>
      </c>
      <c r="B4871" s="6" t="s">
        <v>4837</v>
      </c>
      <c r="C4871" s="7">
        <v>44532.0</v>
      </c>
      <c r="D4871" s="8">
        <f t="shared" si="1"/>
        <v>1</v>
      </c>
    </row>
    <row r="4872">
      <c r="A4872" s="6" t="s">
        <v>4902</v>
      </c>
      <c r="B4872" s="6" t="s">
        <v>4837</v>
      </c>
      <c r="C4872" s="7">
        <v>44532.0</v>
      </c>
      <c r="D4872" s="8">
        <f t="shared" si="1"/>
        <v>1</v>
      </c>
    </row>
    <row r="4873">
      <c r="A4873" s="5" t="s">
        <v>4903</v>
      </c>
      <c r="B4873" s="6" t="s">
        <v>4837</v>
      </c>
      <c r="C4873" s="7">
        <v>44532.0</v>
      </c>
      <c r="D4873" s="8">
        <f t="shared" si="1"/>
        <v>1</v>
      </c>
    </row>
    <row r="4874">
      <c r="A4874" s="5" t="s">
        <v>4904</v>
      </c>
      <c r="B4874" s="6" t="s">
        <v>4837</v>
      </c>
      <c r="C4874" s="7">
        <v>44532.0</v>
      </c>
      <c r="D4874" s="8">
        <f t="shared" si="1"/>
        <v>1</v>
      </c>
    </row>
    <row r="4875">
      <c r="A4875" s="6" t="s">
        <v>4905</v>
      </c>
      <c r="B4875" s="6" t="s">
        <v>4837</v>
      </c>
      <c r="C4875" s="7">
        <v>44532.0</v>
      </c>
      <c r="D4875" s="8">
        <f t="shared" si="1"/>
        <v>1</v>
      </c>
    </row>
    <row r="4876">
      <c r="A4876" s="5" t="s">
        <v>4906</v>
      </c>
      <c r="B4876" s="6" t="s">
        <v>4837</v>
      </c>
      <c r="C4876" s="7">
        <v>44532.0</v>
      </c>
      <c r="D4876" s="8">
        <f t="shared" si="1"/>
        <v>1</v>
      </c>
    </row>
    <row r="4877">
      <c r="A4877" s="5" t="s">
        <v>4907</v>
      </c>
      <c r="B4877" s="6" t="s">
        <v>4837</v>
      </c>
      <c r="C4877" s="7">
        <v>44532.0</v>
      </c>
      <c r="D4877" s="8">
        <f t="shared" si="1"/>
        <v>1</v>
      </c>
    </row>
    <row r="4878">
      <c r="A4878" s="5" t="s">
        <v>4908</v>
      </c>
      <c r="B4878" s="6" t="s">
        <v>4837</v>
      </c>
      <c r="C4878" s="7">
        <v>44532.0</v>
      </c>
      <c r="D4878" s="8">
        <f t="shared" si="1"/>
        <v>1</v>
      </c>
    </row>
    <row r="4879">
      <c r="A4879" s="5" t="s">
        <v>4909</v>
      </c>
      <c r="B4879" s="6" t="s">
        <v>4837</v>
      </c>
      <c r="C4879" s="7">
        <v>44532.0</v>
      </c>
      <c r="D4879" s="8">
        <f t="shared" si="1"/>
        <v>1</v>
      </c>
    </row>
    <row r="4880">
      <c r="A4880" s="6" t="s">
        <v>4910</v>
      </c>
      <c r="B4880" s="6" t="s">
        <v>4837</v>
      </c>
      <c r="C4880" s="7">
        <v>44532.0</v>
      </c>
      <c r="D4880" s="8">
        <f t="shared" si="1"/>
        <v>1</v>
      </c>
    </row>
    <row r="4881">
      <c r="A4881" s="5" t="s">
        <v>4911</v>
      </c>
      <c r="B4881" s="6" t="s">
        <v>4837</v>
      </c>
      <c r="C4881" s="7">
        <v>44532.0</v>
      </c>
      <c r="D4881" s="8">
        <f t="shared" si="1"/>
        <v>1</v>
      </c>
    </row>
    <row r="4882">
      <c r="A4882" s="5" t="s">
        <v>4912</v>
      </c>
      <c r="B4882" s="6" t="s">
        <v>4837</v>
      </c>
      <c r="C4882" s="7">
        <v>44532.0</v>
      </c>
      <c r="D4882" s="8">
        <f t="shared" si="1"/>
        <v>1</v>
      </c>
    </row>
    <row r="4883">
      <c r="A4883" s="5" t="s">
        <v>4913</v>
      </c>
      <c r="B4883" s="6" t="s">
        <v>4837</v>
      </c>
      <c r="C4883" s="7">
        <v>44532.0</v>
      </c>
      <c r="D4883" s="8">
        <f t="shared" si="1"/>
        <v>1</v>
      </c>
    </row>
    <row r="4884">
      <c r="A4884" s="5" t="s">
        <v>4914</v>
      </c>
      <c r="B4884" s="6" t="s">
        <v>4837</v>
      </c>
      <c r="C4884" s="7">
        <v>44532.0</v>
      </c>
      <c r="D4884" s="8">
        <f t="shared" si="1"/>
        <v>1</v>
      </c>
    </row>
    <row r="4885">
      <c r="A4885" s="5" t="s">
        <v>4915</v>
      </c>
      <c r="B4885" s="6" t="s">
        <v>4837</v>
      </c>
      <c r="C4885" s="7">
        <v>44532.0</v>
      </c>
      <c r="D4885" s="8">
        <f t="shared" si="1"/>
        <v>1</v>
      </c>
    </row>
    <row r="4886">
      <c r="A4886" s="5" t="s">
        <v>4916</v>
      </c>
      <c r="B4886" s="6" t="s">
        <v>4837</v>
      </c>
      <c r="C4886" s="7">
        <v>44532.0</v>
      </c>
      <c r="D4886" s="8">
        <f t="shared" si="1"/>
        <v>1</v>
      </c>
    </row>
    <row r="4887">
      <c r="A4887" s="5" t="s">
        <v>4917</v>
      </c>
      <c r="B4887" s="6" t="s">
        <v>4837</v>
      </c>
      <c r="C4887" s="7">
        <v>44532.0</v>
      </c>
      <c r="D4887" s="8">
        <f t="shared" si="1"/>
        <v>1</v>
      </c>
    </row>
    <row r="4888">
      <c r="A4888" s="6" t="s">
        <v>4918</v>
      </c>
      <c r="B4888" s="6" t="s">
        <v>4837</v>
      </c>
      <c r="C4888" s="7">
        <v>44532.0</v>
      </c>
      <c r="D4888" s="8">
        <f t="shared" si="1"/>
        <v>1</v>
      </c>
    </row>
    <row r="4889">
      <c r="A4889" s="5" t="s">
        <v>4919</v>
      </c>
      <c r="B4889" s="6" t="s">
        <v>4837</v>
      </c>
      <c r="C4889" s="7">
        <v>44532.0</v>
      </c>
      <c r="D4889" s="8">
        <f t="shared" si="1"/>
        <v>1</v>
      </c>
    </row>
    <row r="4890">
      <c r="A4890" s="5" t="s">
        <v>4920</v>
      </c>
      <c r="B4890" s="6" t="s">
        <v>4837</v>
      </c>
      <c r="C4890" s="7">
        <v>44532.0</v>
      </c>
      <c r="D4890" s="8">
        <f t="shared" si="1"/>
        <v>1</v>
      </c>
    </row>
    <row r="4891">
      <c r="A4891" s="6" t="s">
        <v>4921</v>
      </c>
      <c r="B4891" s="6" t="s">
        <v>4837</v>
      </c>
      <c r="C4891" s="7">
        <v>44532.0</v>
      </c>
      <c r="D4891" s="8">
        <f t="shared" si="1"/>
        <v>1</v>
      </c>
    </row>
    <row r="4892">
      <c r="A4892" s="5" t="s">
        <v>4922</v>
      </c>
      <c r="B4892" s="6" t="s">
        <v>4837</v>
      </c>
      <c r="C4892" s="7">
        <v>44532.0</v>
      </c>
      <c r="D4892" s="8">
        <f t="shared" si="1"/>
        <v>1</v>
      </c>
    </row>
    <row r="4893">
      <c r="A4893" s="5" t="s">
        <v>4923</v>
      </c>
      <c r="B4893" s="6" t="s">
        <v>4837</v>
      </c>
      <c r="C4893" s="7">
        <v>44532.0</v>
      </c>
      <c r="D4893" s="8">
        <f t="shared" si="1"/>
        <v>1</v>
      </c>
    </row>
    <row r="4894">
      <c r="A4894" s="5" t="s">
        <v>4924</v>
      </c>
      <c r="B4894" s="6" t="s">
        <v>4837</v>
      </c>
      <c r="C4894" s="7">
        <v>44532.0</v>
      </c>
      <c r="D4894" s="8">
        <f t="shared" si="1"/>
        <v>1</v>
      </c>
    </row>
    <row r="4895">
      <c r="A4895" s="6" t="s">
        <v>4925</v>
      </c>
      <c r="B4895" s="6" t="s">
        <v>4837</v>
      </c>
      <c r="C4895" s="7">
        <v>44532.0</v>
      </c>
      <c r="D4895" s="8">
        <f t="shared" si="1"/>
        <v>1</v>
      </c>
    </row>
    <row r="4896">
      <c r="A4896" s="5" t="s">
        <v>4926</v>
      </c>
      <c r="B4896" s="6" t="s">
        <v>4837</v>
      </c>
      <c r="C4896" s="7">
        <v>44532.0</v>
      </c>
      <c r="D4896" s="8">
        <f t="shared" si="1"/>
        <v>1</v>
      </c>
    </row>
    <row r="4897">
      <c r="A4897" s="5" t="s">
        <v>4927</v>
      </c>
      <c r="B4897" s="6" t="s">
        <v>4837</v>
      </c>
      <c r="C4897" s="7">
        <v>44532.0</v>
      </c>
      <c r="D4897" s="8">
        <f t="shared" si="1"/>
        <v>1</v>
      </c>
    </row>
    <row r="4898">
      <c r="A4898" s="6" t="s">
        <v>4928</v>
      </c>
      <c r="B4898" s="6" t="s">
        <v>4837</v>
      </c>
      <c r="C4898" s="7">
        <v>44532.0</v>
      </c>
      <c r="D4898" s="8">
        <f t="shared" si="1"/>
        <v>1</v>
      </c>
    </row>
    <row r="4899">
      <c r="A4899" s="5" t="s">
        <v>4929</v>
      </c>
      <c r="B4899" s="6" t="s">
        <v>4837</v>
      </c>
      <c r="C4899" s="7">
        <v>44532.0</v>
      </c>
      <c r="D4899" s="8">
        <f t="shared" si="1"/>
        <v>1</v>
      </c>
    </row>
    <row r="4900">
      <c r="A4900" s="5" t="s">
        <v>4930</v>
      </c>
      <c r="B4900" s="6" t="s">
        <v>4837</v>
      </c>
      <c r="C4900" s="7">
        <v>44532.0</v>
      </c>
      <c r="D4900" s="8">
        <f t="shared" si="1"/>
        <v>1</v>
      </c>
    </row>
    <row r="4901">
      <c r="A4901" s="5" t="s">
        <v>4931</v>
      </c>
      <c r="B4901" s="6" t="s">
        <v>4837</v>
      </c>
      <c r="C4901" s="7">
        <v>44532.0</v>
      </c>
      <c r="D4901" s="8">
        <f t="shared" si="1"/>
        <v>1</v>
      </c>
    </row>
    <row r="4902">
      <c r="A4902" s="5" t="s">
        <v>4932</v>
      </c>
      <c r="B4902" s="6" t="s">
        <v>4837</v>
      </c>
      <c r="C4902" s="7">
        <v>44532.0</v>
      </c>
      <c r="D4902" s="8">
        <f t="shared" si="1"/>
        <v>1</v>
      </c>
    </row>
    <row r="4903">
      <c r="A4903" s="6" t="s">
        <v>4933</v>
      </c>
      <c r="B4903" s="6" t="s">
        <v>4837</v>
      </c>
      <c r="C4903" s="7">
        <v>44532.0</v>
      </c>
      <c r="D4903" s="8">
        <f t="shared" si="1"/>
        <v>1</v>
      </c>
    </row>
    <row r="4904">
      <c r="A4904" s="5" t="s">
        <v>4934</v>
      </c>
      <c r="B4904" s="6" t="s">
        <v>4837</v>
      </c>
      <c r="C4904" s="7">
        <v>44532.0</v>
      </c>
      <c r="D4904" s="8">
        <f t="shared" si="1"/>
        <v>1</v>
      </c>
    </row>
    <row r="4905">
      <c r="A4905" s="5" t="s">
        <v>4935</v>
      </c>
      <c r="B4905" s="6" t="s">
        <v>4837</v>
      </c>
      <c r="C4905" s="7">
        <v>44532.0</v>
      </c>
      <c r="D4905" s="8">
        <f t="shared" si="1"/>
        <v>1</v>
      </c>
    </row>
    <row r="4906">
      <c r="A4906" s="5" t="s">
        <v>4936</v>
      </c>
      <c r="B4906" s="6" t="s">
        <v>4837</v>
      </c>
      <c r="C4906" s="7">
        <v>44532.0</v>
      </c>
      <c r="D4906" s="8">
        <f t="shared" si="1"/>
        <v>1</v>
      </c>
    </row>
    <row r="4907">
      <c r="A4907" s="6" t="s">
        <v>4937</v>
      </c>
      <c r="B4907" s="6" t="s">
        <v>4837</v>
      </c>
      <c r="C4907" s="7">
        <v>44532.0</v>
      </c>
      <c r="D4907" s="8">
        <f t="shared" si="1"/>
        <v>1</v>
      </c>
    </row>
    <row r="4908">
      <c r="A4908" s="5" t="s">
        <v>4938</v>
      </c>
      <c r="B4908" s="6" t="s">
        <v>4837</v>
      </c>
      <c r="C4908" s="7">
        <v>44532.0</v>
      </c>
      <c r="D4908" s="8">
        <f t="shared" si="1"/>
        <v>1</v>
      </c>
    </row>
    <row r="4909">
      <c r="A4909" s="6" t="s">
        <v>4939</v>
      </c>
      <c r="B4909" s="6" t="s">
        <v>4837</v>
      </c>
      <c r="C4909" s="7">
        <v>44532.0</v>
      </c>
      <c r="D4909" s="8">
        <f t="shared" si="1"/>
        <v>1</v>
      </c>
    </row>
    <row r="4910">
      <c r="A4910" s="5" t="s">
        <v>4940</v>
      </c>
      <c r="B4910" s="6" t="s">
        <v>4837</v>
      </c>
      <c r="C4910" s="7">
        <v>44532.0</v>
      </c>
      <c r="D4910" s="8">
        <f t="shared" si="1"/>
        <v>1</v>
      </c>
    </row>
    <row r="4911">
      <c r="A4911" s="5" t="s">
        <v>4941</v>
      </c>
      <c r="B4911" s="6" t="s">
        <v>4837</v>
      </c>
      <c r="C4911" s="7">
        <v>44532.0</v>
      </c>
      <c r="D4911" s="8">
        <f t="shared" si="1"/>
        <v>1</v>
      </c>
    </row>
    <row r="4912">
      <c r="A4912" s="5" t="s">
        <v>4942</v>
      </c>
      <c r="B4912" s="6" t="s">
        <v>4837</v>
      </c>
      <c r="C4912" s="7">
        <v>44532.0</v>
      </c>
      <c r="D4912" s="8">
        <f t="shared" si="1"/>
        <v>1</v>
      </c>
    </row>
    <row r="4913">
      <c r="A4913" s="6" t="s">
        <v>4943</v>
      </c>
      <c r="B4913" s="6" t="s">
        <v>4837</v>
      </c>
      <c r="C4913" s="7">
        <v>44532.0</v>
      </c>
      <c r="D4913" s="8">
        <f t="shared" si="1"/>
        <v>1</v>
      </c>
    </row>
    <row r="4914">
      <c r="A4914" s="6" t="s">
        <v>4944</v>
      </c>
      <c r="B4914" s="6" t="s">
        <v>4837</v>
      </c>
      <c r="C4914" s="7">
        <v>44532.0</v>
      </c>
      <c r="D4914" s="8">
        <f t="shared" si="1"/>
        <v>1</v>
      </c>
    </row>
    <row r="4915">
      <c r="A4915" s="5" t="s">
        <v>4945</v>
      </c>
      <c r="B4915" s="6" t="s">
        <v>4837</v>
      </c>
      <c r="C4915" s="7">
        <v>44532.0</v>
      </c>
      <c r="D4915" s="8">
        <f t="shared" si="1"/>
        <v>1</v>
      </c>
    </row>
    <row r="4916">
      <c r="A4916" s="6" t="s">
        <v>4946</v>
      </c>
      <c r="B4916" s="6" t="s">
        <v>4837</v>
      </c>
      <c r="C4916" s="7">
        <v>44532.0</v>
      </c>
      <c r="D4916" s="8">
        <f t="shared" si="1"/>
        <v>1</v>
      </c>
    </row>
    <row r="4917">
      <c r="A4917" s="5" t="s">
        <v>4947</v>
      </c>
      <c r="B4917" s="6" t="s">
        <v>4837</v>
      </c>
      <c r="C4917" s="7">
        <v>44532.0</v>
      </c>
      <c r="D4917" s="8">
        <f t="shared" si="1"/>
        <v>1</v>
      </c>
    </row>
    <row r="4918">
      <c r="A4918" s="6" t="s">
        <v>4948</v>
      </c>
      <c r="B4918" s="6" t="s">
        <v>4837</v>
      </c>
      <c r="C4918" s="7">
        <v>44532.0</v>
      </c>
      <c r="D4918" s="8">
        <f t="shared" si="1"/>
        <v>1</v>
      </c>
    </row>
    <row r="4919">
      <c r="A4919" s="5" t="s">
        <v>4949</v>
      </c>
      <c r="B4919" s="6" t="s">
        <v>4837</v>
      </c>
      <c r="C4919" s="7">
        <v>44532.0</v>
      </c>
      <c r="D4919" s="8">
        <f t="shared" si="1"/>
        <v>1</v>
      </c>
    </row>
    <row r="4920">
      <c r="A4920" s="5" t="s">
        <v>4950</v>
      </c>
      <c r="B4920" s="6" t="s">
        <v>4837</v>
      </c>
      <c r="C4920" s="7">
        <v>44532.0</v>
      </c>
      <c r="D4920" s="8">
        <f t="shared" si="1"/>
        <v>1</v>
      </c>
    </row>
    <row r="4921">
      <c r="A4921" s="5" t="s">
        <v>4951</v>
      </c>
      <c r="B4921" s="6" t="s">
        <v>4837</v>
      </c>
      <c r="C4921" s="7">
        <v>44532.0</v>
      </c>
      <c r="D4921" s="8">
        <f t="shared" si="1"/>
        <v>1</v>
      </c>
    </row>
    <row r="4922">
      <c r="A4922" s="9" t="s">
        <v>4952</v>
      </c>
      <c r="B4922" s="6" t="s">
        <v>4953</v>
      </c>
      <c r="C4922" s="7">
        <v>44532.0</v>
      </c>
      <c r="D4922" s="8">
        <f t="shared" si="1"/>
        <v>1</v>
      </c>
    </row>
    <row r="4923">
      <c r="A4923" s="9" t="s">
        <v>4954</v>
      </c>
      <c r="B4923" s="6" t="s">
        <v>4953</v>
      </c>
      <c r="C4923" s="7">
        <v>44532.0</v>
      </c>
      <c r="D4923" s="8">
        <f t="shared" si="1"/>
        <v>1</v>
      </c>
    </row>
    <row r="4924">
      <c r="A4924" s="5" t="s">
        <v>4955</v>
      </c>
      <c r="B4924" s="6" t="s">
        <v>4956</v>
      </c>
      <c r="C4924" s="7">
        <v>44532.0</v>
      </c>
      <c r="D4924" s="8">
        <f t="shared" si="1"/>
        <v>1</v>
      </c>
    </row>
    <row r="4925">
      <c r="A4925" s="9" t="s">
        <v>4957</v>
      </c>
      <c r="B4925" s="6" t="s">
        <v>4956</v>
      </c>
      <c r="C4925" s="7">
        <v>44532.0</v>
      </c>
      <c r="D4925" s="8">
        <f t="shared" si="1"/>
        <v>1</v>
      </c>
    </row>
    <row r="4926">
      <c r="A4926" s="5" t="s">
        <v>4958</v>
      </c>
      <c r="B4926" s="6" t="s">
        <v>634</v>
      </c>
      <c r="C4926" s="7">
        <v>44532.0</v>
      </c>
      <c r="D4926" s="8">
        <f t="shared" si="1"/>
        <v>1</v>
      </c>
    </row>
    <row r="4927">
      <c r="A4927" s="5" t="s">
        <v>4959</v>
      </c>
      <c r="B4927" s="6" t="s">
        <v>634</v>
      </c>
      <c r="C4927" s="7">
        <v>44532.0</v>
      </c>
      <c r="D4927" s="8">
        <f t="shared" si="1"/>
        <v>1</v>
      </c>
    </row>
    <row r="4928">
      <c r="A4928" s="6" t="s">
        <v>4960</v>
      </c>
      <c r="B4928" s="6" t="s">
        <v>634</v>
      </c>
      <c r="C4928" s="7">
        <v>44532.0</v>
      </c>
      <c r="D4928" s="8">
        <f t="shared" si="1"/>
        <v>1</v>
      </c>
    </row>
    <row r="4929">
      <c r="A4929" s="5" t="s">
        <v>4961</v>
      </c>
      <c r="B4929" s="6" t="s">
        <v>634</v>
      </c>
      <c r="C4929" s="7">
        <v>44532.0</v>
      </c>
      <c r="D4929" s="8">
        <f t="shared" si="1"/>
        <v>1</v>
      </c>
    </row>
    <row r="4930">
      <c r="A4930" s="5" t="s">
        <v>4962</v>
      </c>
      <c r="B4930" s="6" t="s">
        <v>634</v>
      </c>
      <c r="C4930" s="7">
        <v>44532.0</v>
      </c>
      <c r="D4930" s="8">
        <f t="shared" si="1"/>
        <v>1</v>
      </c>
    </row>
    <row r="4931">
      <c r="A4931" s="5" t="s">
        <v>4963</v>
      </c>
      <c r="B4931" s="6" t="s">
        <v>634</v>
      </c>
      <c r="C4931" s="7">
        <v>44532.0</v>
      </c>
      <c r="D4931" s="8">
        <f t="shared" si="1"/>
        <v>1</v>
      </c>
    </row>
    <row r="4932">
      <c r="A4932" s="5" t="s">
        <v>4964</v>
      </c>
      <c r="B4932" s="6" t="s">
        <v>634</v>
      </c>
      <c r="C4932" s="7">
        <v>44532.0</v>
      </c>
      <c r="D4932" s="8">
        <f t="shared" si="1"/>
        <v>1</v>
      </c>
    </row>
    <row r="4933">
      <c r="A4933" s="6" t="s">
        <v>4965</v>
      </c>
      <c r="B4933" s="6" t="s">
        <v>634</v>
      </c>
      <c r="C4933" s="7">
        <v>44532.0</v>
      </c>
      <c r="D4933" s="8">
        <f t="shared" si="1"/>
        <v>1</v>
      </c>
    </row>
    <row r="4934">
      <c r="A4934" s="6" t="s">
        <v>4966</v>
      </c>
      <c r="B4934" s="6" t="s">
        <v>634</v>
      </c>
      <c r="C4934" s="7">
        <v>44532.0</v>
      </c>
      <c r="D4934" s="8">
        <f t="shared" si="1"/>
        <v>1</v>
      </c>
    </row>
    <row r="4935">
      <c r="A4935" s="6" t="s">
        <v>4967</v>
      </c>
      <c r="B4935" s="6" t="s">
        <v>634</v>
      </c>
      <c r="C4935" s="7">
        <v>44532.0</v>
      </c>
      <c r="D4935" s="8">
        <f t="shared" si="1"/>
        <v>1</v>
      </c>
    </row>
    <row r="4936">
      <c r="A4936" s="5" t="s">
        <v>4968</v>
      </c>
      <c r="B4936" s="6" t="s">
        <v>634</v>
      </c>
      <c r="C4936" s="7">
        <v>44532.0</v>
      </c>
      <c r="D4936" s="8">
        <f t="shared" si="1"/>
        <v>1</v>
      </c>
    </row>
    <row r="4937">
      <c r="A4937" s="5" t="s">
        <v>4969</v>
      </c>
      <c r="B4937" s="6" t="s">
        <v>634</v>
      </c>
      <c r="C4937" s="7">
        <v>44532.0</v>
      </c>
      <c r="D4937" s="8">
        <f t="shared" si="1"/>
        <v>1</v>
      </c>
    </row>
    <row r="4938">
      <c r="A4938" s="5" t="s">
        <v>4970</v>
      </c>
      <c r="B4938" s="6" t="s">
        <v>634</v>
      </c>
      <c r="C4938" s="7">
        <v>44532.0</v>
      </c>
      <c r="D4938" s="8">
        <f t="shared" si="1"/>
        <v>1</v>
      </c>
    </row>
    <row r="4939">
      <c r="A4939" s="5" t="s">
        <v>4971</v>
      </c>
      <c r="B4939" s="6" t="s">
        <v>634</v>
      </c>
      <c r="C4939" s="7">
        <v>44532.0</v>
      </c>
      <c r="D4939" s="8">
        <f t="shared" si="1"/>
        <v>1</v>
      </c>
    </row>
    <row r="4940">
      <c r="A4940" s="5" t="s">
        <v>4972</v>
      </c>
      <c r="B4940" s="6" t="s">
        <v>634</v>
      </c>
      <c r="C4940" s="7">
        <v>44532.0</v>
      </c>
      <c r="D4940" s="8">
        <f t="shared" si="1"/>
        <v>1</v>
      </c>
    </row>
    <row r="4941">
      <c r="A4941" s="5" t="s">
        <v>4973</v>
      </c>
      <c r="B4941" s="6" t="s">
        <v>634</v>
      </c>
      <c r="C4941" s="7">
        <v>44532.0</v>
      </c>
      <c r="D4941" s="8">
        <f t="shared" si="1"/>
        <v>1</v>
      </c>
    </row>
    <row r="4942">
      <c r="A4942" s="16" t="s">
        <v>4974</v>
      </c>
      <c r="B4942" s="6" t="s">
        <v>634</v>
      </c>
      <c r="C4942" s="7">
        <v>44532.0</v>
      </c>
      <c r="D4942" s="8">
        <f t="shared" si="1"/>
        <v>1</v>
      </c>
    </row>
    <row r="4943">
      <c r="A4943" s="17" t="s">
        <v>4975</v>
      </c>
      <c r="B4943" s="6" t="s">
        <v>634</v>
      </c>
      <c r="C4943" s="7">
        <v>44532.0</v>
      </c>
      <c r="D4943" s="8">
        <f t="shared" si="1"/>
        <v>1</v>
      </c>
    </row>
    <row r="4944">
      <c r="A4944" s="18" t="s">
        <v>4976</v>
      </c>
      <c r="B4944" s="6" t="s">
        <v>634</v>
      </c>
      <c r="C4944" s="7">
        <v>44532.0</v>
      </c>
      <c r="D4944" s="8">
        <f t="shared" si="1"/>
        <v>1</v>
      </c>
    </row>
    <row r="4945">
      <c r="A4945" s="18" t="s">
        <v>4977</v>
      </c>
      <c r="B4945" s="6" t="s">
        <v>634</v>
      </c>
      <c r="C4945" s="7">
        <v>44532.0</v>
      </c>
      <c r="D4945" s="8">
        <f t="shared" si="1"/>
        <v>1</v>
      </c>
    </row>
    <row r="4946">
      <c r="A4946" s="5" t="s">
        <v>4978</v>
      </c>
      <c r="B4946" s="6" t="s">
        <v>634</v>
      </c>
      <c r="C4946" s="7">
        <v>44532.0</v>
      </c>
      <c r="D4946" s="8">
        <f t="shared" si="1"/>
        <v>1</v>
      </c>
    </row>
    <row r="4947">
      <c r="A4947" s="6" t="s">
        <v>4979</v>
      </c>
      <c r="B4947" s="6" t="s">
        <v>634</v>
      </c>
      <c r="C4947" s="7">
        <v>44532.0</v>
      </c>
      <c r="D4947" s="8">
        <f t="shared" si="1"/>
        <v>1</v>
      </c>
    </row>
    <row r="4948">
      <c r="A4948" s="17" t="s">
        <v>4980</v>
      </c>
      <c r="B4948" s="6" t="s">
        <v>634</v>
      </c>
      <c r="C4948" s="7">
        <v>44532.0</v>
      </c>
      <c r="D4948" s="8">
        <f t="shared" si="1"/>
        <v>1</v>
      </c>
    </row>
    <row r="4949">
      <c r="A4949" s="5" t="s">
        <v>4981</v>
      </c>
      <c r="B4949" s="6" t="s">
        <v>634</v>
      </c>
      <c r="C4949" s="7">
        <v>44532.0</v>
      </c>
      <c r="D4949" s="8">
        <f t="shared" si="1"/>
        <v>1</v>
      </c>
    </row>
    <row r="4950">
      <c r="A4950" s="17" t="s">
        <v>4982</v>
      </c>
      <c r="B4950" s="6" t="s">
        <v>634</v>
      </c>
      <c r="C4950" s="7">
        <v>44532.0</v>
      </c>
      <c r="D4950" s="8">
        <f t="shared" si="1"/>
        <v>1</v>
      </c>
    </row>
    <row r="4951">
      <c r="A4951" s="5" t="s">
        <v>4983</v>
      </c>
      <c r="B4951" s="6" t="s">
        <v>634</v>
      </c>
      <c r="C4951" s="7">
        <v>44532.0</v>
      </c>
      <c r="D4951" s="8">
        <f t="shared" si="1"/>
        <v>1</v>
      </c>
    </row>
    <row r="4952">
      <c r="A4952" s="5" t="s">
        <v>4984</v>
      </c>
      <c r="B4952" s="6" t="s">
        <v>634</v>
      </c>
      <c r="C4952" s="7">
        <v>44532.0</v>
      </c>
      <c r="D4952" s="8">
        <f t="shared" si="1"/>
        <v>1</v>
      </c>
    </row>
    <row r="4953">
      <c r="A4953" s="18" t="s">
        <v>4985</v>
      </c>
      <c r="B4953" s="6" t="s">
        <v>634</v>
      </c>
      <c r="C4953" s="7">
        <v>44532.0</v>
      </c>
      <c r="D4953" s="8">
        <f t="shared" si="1"/>
        <v>1</v>
      </c>
    </row>
    <row r="4954">
      <c r="A4954" s="18" t="s">
        <v>4986</v>
      </c>
      <c r="B4954" s="6" t="s">
        <v>634</v>
      </c>
      <c r="C4954" s="7">
        <v>44532.0</v>
      </c>
      <c r="D4954" s="8">
        <f t="shared" si="1"/>
        <v>1</v>
      </c>
    </row>
    <row r="4955">
      <c r="A4955" s="18" t="s">
        <v>4987</v>
      </c>
      <c r="B4955" s="6" t="s">
        <v>634</v>
      </c>
      <c r="C4955" s="7">
        <v>44532.0</v>
      </c>
      <c r="D4955" s="8">
        <f t="shared" si="1"/>
        <v>1</v>
      </c>
    </row>
    <row r="4956">
      <c r="A4956" s="6" t="s">
        <v>4988</v>
      </c>
      <c r="B4956" s="6" t="s">
        <v>634</v>
      </c>
      <c r="C4956" s="7">
        <v>44532.0</v>
      </c>
      <c r="D4956" s="8">
        <f t="shared" si="1"/>
        <v>1</v>
      </c>
    </row>
    <row r="4957">
      <c r="A4957" s="5" t="s">
        <v>4989</v>
      </c>
      <c r="B4957" s="6" t="s">
        <v>634</v>
      </c>
      <c r="C4957" s="7">
        <v>44532.0</v>
      </c>
      <c r="D4957" s="8">
        <f t="shared" si="1"/>
        <v>1</v>
      </c>
    </row>
    <row r="4958">
      <c r="A4958" s="5" t="s">
        <v>4990</v>
      </c>
      <c r="B4958" s="6" t="s">
        <v>634</v>
      </c>
      <c r="C4958" s="7">
        <v>44532.0</v>
      </c>
      <c r="D4958" s="8">
        <f t="shared" si="1"/>
        <v>1</v>
      </c>
    </row>
    <row r="4959">
      <c r="A4959" s="6" t="s">
        <v>4991</v>
      </c>
      <c r="B4959" s="6" t="s">
        <v>634</v>
      </c>
      <c r="C4959" s="7">
        <v>44532.0</v>
      </c>
      <c r="D4959" s="8">
        <f t="shared" si="1"/>
        <v>1</v>
      </c>
    </row>
    <row r="4960">
      <c r="A4960" s="18" t="s">
        <v>4992</v>
      </c>
      <c r="B4960" s="6" t="s">
        <v>2273</v>
      </c>
      <c r="C4960" s="7">
        <v>44532.0</v>
      </c>
      <c r="D4960" s="8">
        <f t="shared" si="1"/>
        <v>1</v>
      </c>
    </row>
    <row r="4961">
      <c r="A4961" s="19" t="s">
        <v>4993</v>
      </c>
      <c r="B4961" s="6" t="s">
        <v>2273</v>
      </c>
      <c r="C4961" s="7">
        <v>44532.0</v>
      </c>
      <c r="D4961" s="8">
        <f t="shared" si="1"/>
        <v>1</v>
      </c>
    </row>
    <row r="4962">
      <c r="A4962" s="19" t="s">
        <v>4994</v>
      </c>
      <c r="B4962" s="6" t="s">
        <v>2273</v>
      </c>
      <c r="C4962" s="7">
        <v>44532.0</v>
      </c>
      <c r="D4962" s="8">
        <f t="shared" si="1"/>
        <v>1</v>
      </c>
    </row>
    <row r="4963">
      <c r="A4963" s="19" t="s">
        <v>4995</v>
      </c>
      <c r="B4963" s="6" t="s">
        <v>2273</v>
      </c>
      <c r="C4963" s="7">
        <v>44532.0</v>
      </c>
      <c r="D4963" s="8">
        <f t="shared" si="1"/>
        <v>1</v>
      </c>
    </row>
    <row r="4964">
      <c r="A4964" s="19" t="s">
        <v>4996</v>
      </c>
      <c r="B4964" s="6" t="s">
        <v>2273</v>
      </c>
      <c r="C4964" s="7">
        <v>44532.0</v>
      </c>
      <c r="D4964" s="8">
        <f t="shared" si="1"/>
        <v>1</v>
      </c>
    </row>
    <row r="4965">
      <c r="A4965" s="19" t="s">
        <v>4997</v>
      </c>
      <c r="B4965" s="6" t="s">
        <v>2273</v>
      </c>
      <c r="C4965" s="7">
        <v>44532.0</v>
      </c>
      <c r="D4965" s="8">
        <f t="shared" si="1"/>
        <v>1</v>
      </c>
    </row>
    <row r="4966">
      <c r="A4966" s="19" t="s">
        <v>4998</v>
      </c>
      <c r="B4966" s="6" t="s">
        <v>2273</v>
      </c>
      <c r="C4966" s="7">
        <v>44532.0</v>
      </c>
      <c r="D4966" s="8">
        <f t="shared" si="1"/>
        <v>1</v>
      </c>
    </row>
    <row r="4967">
      <c r="A4967" s="19" t="s">
        <v>4999</v>
      </c>
      <c r="B4967" s="6" t="s">
        <v>2273</v>
      </c>
      <c r="C4967" s="7">
        <v>44532.0</v>
      </c>
      <c r="D4967" s="8">
        <f t="shared" si="1"/>
        <v>1</v>
      </c>
    </row>
    <row r="4968">
      <c r="A4968" s="19" t="s">
        <v>5000</v>
      </c>
      <c r="B4968" s="6" t="s">
        <v>2273</v>
      </c>
      <c r="C4968" s="7">
        <v>44532.0</v>
      </c>
      <c r="D4968" s="8">
        <f t="shared" si="1"/>
        <v>1</v>
      </c>
    </row>
    <row r="4969">
      <c r="A4969" s="19" t="s">
        <v>5001</v>
      </c>
      <c r="B4969" s="6" t="s">
        <v>2273</v>
      </c>
      <c r="C4969" s="7">
        <v>44532.0</v>
      </c>
      <c r="D4969" s="8">
        <f t="shared" si="1"/>
        <v>1</v>
      </c>
    </row>
    <row r="4970">
      <c r="A4970" s="19" t="s">
        <v>5002</v>
      </c>
      <c r="B4970" s="6" t="s">
        <v>2273</v>
      </c>
      <c r="C4970" s="7">
        <v>44532.0</v>
      </c>
      <c r="D4970" s="8">
        <f t="shared" si="1"/>
        <v>1</v>
      </c>
    </row>
    <row r="4971">
      <c r="A4971" s="19" t="s">
        <v>5003</v>
      </c>
      <c r="B4971" s="6" t="s">
        <v>2273</v>
      </c>
      <c r="C4971" s="7">
        <v>44532.0</v>
      </c>
      <c r="D4971" s="8">
        <f t="shared" si="1"/>
        <v>1</v>
      </c>
    </row>
    <row r="4972">
      <c r="A4972" s="19" t="s">
        <v>5004</v>
      </c>
      <c r="B4972" s="6" t="s">
        <v>2273</v>
      </c>
      <c r="C4972" s="7">
        <v>44532.0</v>
      </c>
      <c r="D4972" s="8">
        <f t="shared" si="1"/>
        <v>1</v>
      </c>
    </row>
    <row r="4973">
      <c r="A4973" s="19" t="s">
        <v>5005</v>
      </c>
      <c r="B4973" s="6" t="s">
        <v>2273</v>
      </c>
      <c r="C4973" s="7">
        <v>44532.0</v>
      </c>
      <c r="D4973" s="8">
        <f t="shared" si="1"/>
        <v>1</v>
      </c>
    </row>
    <row r="4974">
      <c r="A4974" s="19" t="s">
        <v>5006</v>
      </c>
      <c r="B4974" s="6" t="s">
        <v>2273</v>
      </c>
      <c r="C4974" s="7">
        <v>44532.0</v>
      </c>
      <c r="D4974" s="8">
        <f t="shared" si="1"/>
        <v>1</v>
      </c>
    </row>
    <row r="4975">
      <c r="A4975" s="19" t="s">
        <v>5007</v>
      </c>
      <c r="B4975" s="6" t="s">
        <v>2273</v>
      </c>
      <c r="C4975" s="7">
        <v>44532.0</v>
      </c>
      <c r="D4975" s="8">
        <f t="shared" si="1"/>
        <v>1</v>
      </c>
    </row>
    <row r="4976">
      <c r="A4976" s="19" t="s">
        <v>5008</v>
      </c>
      <c r="B4976" s="6" t="s">
        <v>2273</v>
      </c>
      <c r="C4976" s="7">
        <v>44532.0</v>
      </c>
      <c r="D4976" s="8">
        <f t="shared" si="1"/>
        <v>1</v>
      </c>
    </row>
    <row r="4977">
      <c r="A4977" s="20" t="s">
        <v>5009</v>
      </c>
      <c r="B4977" s="6" t="s">
        <v>2273</v>
      </c>
      <c r="C4977" s="7">
        <v>44532.0</v>
      </c>
      <c r="D4977" s="8">
        <f t="shared" si="1"/>
        <v>1</v>
      </c>
    </row>
    <row r="4978">
      <c r="A4978" s="19" t="s">
        <v>5010</v>
      </c>
      <c r="B4978" s="6" t="s">
        <v>2273</v>
      </c>
      <c r="C4978" s="7">
        <v>44532.0</v>
      </c>
      <c r="D4978" s="8">
        <f t="shared" si="1"/>
        <v>1</v>
      </c>
    </row>
    <row r="4979">
      <c r="A4979" s="19" t="s">
        <v>5011</v>
      </c>
      <c r="B4979" s="6" t="s">
        <v>2273</v>
      </c>
      <c r="C4979" s="7">
        <v>44532.0</v>
      </c>
      <c r="D4979" s="8">
        <f t="shared" si="1"/>
        <v>1</v>
      </c>
    </row>
    <row r="4980">
      <c r="A4980" s="19" t="s">
        <v>5012</v>
      </c>
      <c r="B4980" s="6" t="s">
        <v>2273</v>
      </c>
      <c r="C4980" s="7">
        <v>44532.0</v>
      </c>
      <c r="D4980" s="8">
        <f t="shared" si="1"/>
        <v>1</v>
      </c>
    </row>
    <row r="4981">
      <c r="A4981" s="19" t="s">
        <v>5013</v>
      </c>
      <c r="B4981" s="6" t="s">
        <v>2273</v>
      </c>
      <c r="C4981" s="7">
        <v>44532.0</v>
      </c>
      <c r="D4981" s="8">
        <f t="shared" si="1"/>
        <v>1</v>
      </c>
    </row>
    <row r="4982">
      <c r="A4982" s="19" t="s">
        <v>5014</v>
      </c>
      <c r="B4982" s="6" t="s">
        <v>2273</v>
      </c>
      <c r="C4982" s="7">
        <v>44532.0</v>
      </c>
      <c r="D4982" s="8">
        <f t="shared" si="1"/>
        <v>1</v>
      </c>
    </row>
    <row r="4983">
      <c r="A4983" s="19" t="s">
        <v>5015</v>
      </c>
      <c r="B4983" s="6" t="s">
        <v>2273</v>
      </c>
      <c r="C4983" s="7">
        <v>44532.0</v>
      </c>
      <c r="D4983" s="8">
        <f t="shared" si="1"/>
        <v>1</v>
      </c>
    </row>
    <row r="4984">
      <c r="A4984" s="19" t="s">
        <v>5016</v>
      </c>
      <c r="B4984" s="6" t="s">
        <v>2273</v>
      </c>
      <c r="C4984" s="7">
        <v>44532.0</v>
      </c>
      <c r="D4984" s="8">
        <f t="shared" si="1"/>
        <v>1</v>
      </c>
    </row>
    <row r="4985">
      <c r="A4985" s="19" t="s">
        <v>5017</v>
      </c>
      <c r="B4985" s="6" t="s">
        <v>2273</v>
      </c>
      <c r="C4985" s="7">
        <v>44532.0</v>
      </c>
      <c r="D4985" s="8">
        <f t="shared" si="1"/>
        <v>1</v>
      </c>
    </row>
    <row r="4986">
      <c r="A4986" s="19" t="s">
        <v>5018</v>
      </c>
      <c r="B4986" s="6" t="s">
        <v>2273</v>
      </c>
      <c r="C4986" s="7">
        <v>44532.0</v>
      </c>
      <c r="D4986" s="8">
        <f t="shared" si="1"/>
        <v>1</v>
      </c>
    </row>
    <row r="4987">
      <c r="A4987" s="19" t="s">
        <v>5019</v>
      </c>
      <c r="B4987" s="6" t="s">
        <v>2273</v>
      </c>
      <c r="C4987" s="7">
        <v>44532.0</v>
      </c>
      <c r="D4987" s="8">
        <f t="shared" si="1"/>
        <v>1</v>
      </c>
    </row>
    <row r="4988">
      <c r="A4988" s="19" t="s">
        <v>5020</v>
      </c>
      <c r="B4988" s="6" t="s">
        <v>2273</v>
      </c>
      <c r="C4988" s="7">
        <v>44532.0</v>
      </c>
      <c r="D4988" s="8">
        <f t="shared" si="1"/>
        <v>1</v>
      </c>
    </row>
    <row r="4989">
      <c r="A4989" s="19" t="s">
        <v>5021</v>
      </c>
      <c r="B4989" s="6" t="s">
        <v>2273</v>
      </c>
      <c r="C4989" s="7">
        <v>44532.0</v>
      </c>
      <c r="D4989" s="8">
        <f t="shared" si="1"/>
        <v>1</v>
      </c>
    </row>
    <row r="4990">
      <c r="A4990" s="19" t="s">
        <v>5022</v>
      </c>
      <c r="B4990" s="6" t="s">
        <v>2273</v>
      </c>
      <c r="C4990" s="7">
        <v>44532.0</v>
      </c>
      <c r="D4990" s="8">
        <f t="shared" si="1"/>
        <v>1</v>
      </c>
    </row>
    <row r="4991">
      <c r="A4991" s="5" t="s">
        <v>5023</v>
      </c>
      <c r="B4991" s="6" t="s">
        <v>2051</v>
      </c>
      <c r="C4991" s="7">
        <v>44532.0</v>
      </c>
      <c r="D4991" s="8">
        <f t="shared" si="1"/>
        <v>1</v>
      </c>
    </row>
    <row r="4992">
      <c r="A4992" s="5" t="s">
        <v>5024</v>
      </c>
      <c r="B4992" s="6" t="s">
        <v>2051</v>
      </c>
      <c r="C4992" s="7">
        <v>44532.0</v>
      </c>
      <c r="D4992" s="8">
        <f t="shared" si="1"/>
        <v>1</v>
      </c>
    </row>
    <row r="4993">
      <c r="A4993" s="5" t="s">
        <v>5025</v>
      </c>
      <c r="B4993" s="6" t="s">
        <v>2051</v>
      </c>
      <c r="C4993" s="7">
        <v>44532.0</v>
      </c>
      <c r="D4993" s="8">
        <f t="shared" si="1"/>
        <v>1</v>
      </c>
    </row>
    <row r="4994">
      <c r="A4994" s="5" t="s">
        <v>5026</v>
      </c>
      <c r="B4994" s="6" t="s">
        <v>447</v>
      </c>
      <c r="C4994" s="7">
        <v>44532.0</v>
      </c>
      <c r="D4994" s="8">
        <f t="shared" si="1"/>
        <v>1</v>
      </c>
    </row>
    <row r="4995">
      <c r="A4995" s="5" t="s">
        <v>5027</v>
      </c>
      <c r="B4995" s="6" t="s">
        <v>447</v>
      </c>
      <c r="C4995" s="7">
        <v>44532.0</v>
      </c>
      <c r="D4995" s="8">
        <f t="shared" si="1"/>
        <v>1</v>
      </c>
    </row>
    <row r="4996">
      <c r="A4996" s="5" t="s">
        <v>5028</v>
      </c>
      <c r="B4996" s="6" t="s">
        <v>447</v>
      </c>
      <c r="C4996" s="7">
        <v>44532.0</v>
      </c>
      <c r="D4996" s="8">
        <f t="shared" si="1"/>
        <v>1</v>
      </c>
    </row>
    <row r="4997">
      <c r="A4997" s="5" t="s">
        <v>5029</v>
      </c>
      <c r="B4997" s="6" t="s">
        <v>447</v>
      </c>
      <c r="C4997" s="7">
        <v>44532.0</v>
      </c>
      <c r="D4997" s="8">
        <f t="shared" si="1"/>
        <v>1</v>
      </c>
    </row>
    <row r="4998">
      <c r="A4998" s="5" t="s">
        <v>5030</v>
      </c>
      <c r="B4998" s="6" t="s">
        <v>447</v>
      </c>
      <c r="C4998" s="7">
        <v>44532.0</v>
      </c>
      <c r="D4998" s="8">
        <f t="shared" si="1"/>
        <v>1</v>
      </c>
    </row>
    <row r="4999">
      <c r="A4999" s="5" t="s">
        <v>5031</v>
      </c>
      <c r="B4999" s="6" t="s">
        <v>447</v>
      </c>
      <c r="C4999" s="7">
        <v>44532.0</v>
      </c>
      <c r="D4999" s="8">
        <f t="shared" si="1"/>
        <v>1</v>
      </c>
    </row>
    <row r="5000">
      <c r="A5000" s="5" t="s">
        <v>5032</v>
      </c>
      <c r="B5000" s="6" t="s">
        <v>447</v>
      </c>
      <c r="C5000" s="7">
        <v>44532.0</v>
      </c>
      <c r="D5000" s="8">
        <f t="shared" si="1"/>
        <v>1</v>
      </c>
    </row>
    <row r="5001">
      <c r="A5001" s="5" t="s">
        <v>5033</v>
      </c>
      <c r="B5001" s="6" t="s">
        <v>447</v>
      </c>
      <c r="C5001" s="7">
        <v>44532.0</v>
      </c>
      <c r="D5001" s="8">
        <f t="shared" si="1"/>
        <v>1</v>
      </c>
    </row>
    <row r="5002">
      <c r="A5002" s="5" t="s">
        <v>5034</v>
      </c>
      <c r="B5002" s="6" t="s">
        <v>447</v>
      </c>
      <c r="C5002" s="7">
        <v>44532.0</v>
      </c>
      <c r="D5002" s="8">
        <f t="shared" si="1"/>
        <v>1</v>
      </c>
    </row>
    <row r="5003">
      <c r="A5003" s="5" t="s">
        <v>5035</v>
      </c>
      <c r="B5003" s="6" t="s">
        <v>447</v>
      </c>
      <c r="C5003" s="7">
        <v>44532.0</v>
      </c>
      <c r="D5003" s="8">
        <f t="shared" si="1"/>
        <v>1</v>
      </c>
    </row>
    <row r="5004">
      <c r="A5004" s="5" t="s">
        <v>5036</v>
      </c>
      <c r="B5004" s="6" t="s">
        <v>447</v>
      </c>
      <c r="C5004" s="7">
        <v>44532.0</v>
      </c>
      <c r="D5004" s="8">
        <f t="shared" si="1"/>
        <v>1</v>
      </c>
    </row>
    <row r="5005">
      <c r="A5005" s="5" t="s">
        <v>5037</v>
      </c>
      <c r="B5005" s="6" t="s">
        <v>447</v>
      </c>
      <c r="C5005" s="7">
        <v>44532.0</v>
      </c>
      <c r="D5005" s="8">
        <f t="shared" si="1"/>
        <v>1</v>
      </c>
    </row>
    <row r="5006">
      <c r="A5006" s="5" t="s">
        <v>5038</v>
      </c>
      <c r="B5006" s="6" t="s">
        <v>447</v>
      </c>
      <c r="C5006" s="7">
        <v>44532.0</v>
      </c>
      <c r="D5006" s="8">
        <f t="shared" si="1"/>
        <v>1</v>
      </c>
    </row>
    <row r="5007">
      <c r="A5007" s="5" t="s">
        <v>5039</v>
      </c>
      <c r="B5007" s="6" t="s">
        <v>447</v>
      </c>
      <c r="C5007" s="7">
        <v>44532.0</v>
      </c>
      <c r="D5007" s="8">
        <f t="shared" si="1"/>
        <v>1</v>
      </c>
    </row>
    <row r="5008">
      <c r="A5008" s="5" t="s">
        <v>5040</v>
      </c>
      <c r="B5008" s="6" t="s">
        <v>447</v>
      </c>
      <c r="C5008" s="7">
        <v>44532.0</v>
      </c>
      <c r="D5008" s="8">
        <f t="shared" si="1"/>
        <v>1</v>
      </c>
    </row>
    <row r="5009">
      <c r="A5009" s="5" t="s">
        <v>5041</v>
      </c>
      <c r="B5009" s="6" t="s">
        <v>447</v>
      </c>
      <c r="C5009" s="7">
        <v>44532.0</v>
      </c>
      <c r="D5009" s="8">
        <f t="shared" si="1"/>
        <v>1</v>
      </c>
    </row>
    <row r="5010">
      <c r="A5010" s="5" t="s">
        <v>5042</v>
      </c>
      <c r="B5010" s="6" t="s">
        <v>447</v>
      </c>
      <c r="C5010" s="7">
        <v>44532.0</v>
      </c>
      <c r="D5010" s="8">
        <f t="shared" si="1"/>
        <v>1</v>
      </c>
    </row>
    <row r="5011">
      <c r="A5011" s="5" t="s">
        <v>5043</v>
      </c>
      <c r="B5011" s="6" t="s">
        <v>447</v>
      </c>
      <c r="C5011" s="7">
        <v>44532.0</v>
      </c>
      <c r="D5011" s="8">
        <f t="shared" si="1"/>
        <v>1</v>
      </c>
    </row>
    <row r="5012">
      <c r="A5012" s="5" t="s">
        <v>5044</v>
      </c>
      <c r="B5012" s="6" t="s">
        <v>447</v>
      </c>
      <c r="C5012" s="7">
        <v>44532.0</v>
      </c>
      <c r="D5012" s="8">
        <f t="shared" si="1"/>
        <v>1</v>
      </c>
    </row>
    <row r="5013">
      <c r="A5013" s="5" t="s">
        <v>5045</v>
      </c>
      <c r="B5013" s="6" t="s">
        <v>447</v>
      </c>
      <c r="C5013" s="7">
        <v>44532.0</v>
      </c>
      <c r="D5013" s="8">
        <f t="shared" si="1"/>
        <v>1</v>
      </c>
    </row>
    <row r="5014">
      <c r="A5014" s="5" t="s">
        <v>5046</v>
      </c>
      <c r="B5014" s="6" t="s">
        <v>447</v>
      </c>
      <c r="C5014" s="7">
        <v>44532.0</v>
      </c>
      <c r="D5014" s="8">
        <f t="shared" si="1"/>
        <v>1</v>
      </c>
    </row>
    <row r="5015">
      <c r="A5015" s="5" t="s">
        <v>5047</v>
      </c>
      <c r="B5015" s="6" t="s">
        <v>447</v>
      </c>
      <c r="C5015" s="7">
        <v>44532.0</v>
      </c>
      <c r="D5015" s="8">
        <f t="shared" si="1"/>
        <v>1</v>
      </c>
    </row>
    <row r="5016">
      <c r="A5016" s="5" t="s">
        <v>5048</v>
      </c>
      <c r="B5016" s="6" t="s">
        <v>447</v>
      </c>
      <c r="C5016" s="7">
        <v>44532.0</v>
      </c>
      <c r="D5016" s="8">
        <f t="shared" si="1"/>
        <v>1</v>
      </c>
    </row>
    <row r="5017">
      <c r="A5017" s="5" t="s">
        <v>5049</v>
      </c>
      <c r="B5017" s="6" t="s">
        <v>447</v>
      </c>
      <c r="C5017" s="7">
        <v>44532.0</v>
      </c>
      <c r="D5017" s="8">
        <f t="shared" si="1"/>
        <v>1</v>
      </c>
    </row>
    <row r="5018">
      <c r="A5018" s="5" t="s">
        <v>5050</v>
      </c>
      <c r="B5018" s="6" t="s">
        <v>447</v>
      </c>
      <c r="C5018" s="7">
        <v>44532.0</v>
      </c>
      <c r="D5018" s="8">
        <f t="shared" si="1"/>
        <v>1</v>
      </c>
    </row>
    <row r="5019">
      <c r="A5019" s="5" t="s">
        <v>5051</v>
      </c>
      <c r="B5019" s="6" t="s">
        <v>447</v>
      </c>
      <c r="C5019" s="7">
        <v>44532.0</v>
      </c>
      <c r="D5019" s="8">
        <f t="shared" si="1"/>
        <v>1</v>
      </c>
    </row>
    <row r="5020">
      <c r="A5020" s="5" t="s">
        <v>5052</v>
      </c>
      <c r="B5020" s="6" t="s">
        <v>447</v>
      </c>
      <c r="C5020" s="7">
        <v>44532.0</v>
      </c>
      <c r="D5020" s="8">
        <f t="shared" si="1"/>
        <v>1</v>
      </c>
    </row>
    <row r="5021">
      <c r="A5021" s="5" t="s">
        <v>5053</v>
      </c>
      <c r="B5021" s="6" t="s">
        <v>447</v>
      </c>
      <c r="C5021" s="7">
        <v>44532.0</v>
      </c>
      <c r="D5021" s="8">
        <f t="shared" si="1"/>
        <v>1</v>
      </c>
    </row>
    <row r="5022">
      <c r="A5022" s="5" t="s">
        <v>5054</v>
      </c>
      <c r="B5022" s="6" t="s">
        <v>447</v>
      </c>
      <c r="C5022" s="7">
        <v>44532.0</v>
      </c>
      <c r="D5022" s="8">
        <f t="shared" si="1"/>
        <v>1</v>
      </c>
    </row>
    <row r="5023">
      <c r="A5023" s="5" t="s">
        <v>5055</v>
      </c>
      <c r="B5023" s="6" t="s">
        <v>447</v>
      </c>
      <c r="C5023" s="7">
        <v>44532.0</v>
      </c>
      <c r="D5023" s="8">
        <f t="shared" si="1"/>
        <v>1</v>
      </c>
    </row>
    <row r="5024">
      <c r="A5024" s="5" t="s">
        <v>5056</v>
      </c>
      <c r="B5024" s="6" t="s">
        <v>447</v>
      </c>
      <c r="C5024" s="7">
        <v>44532.0</v>
      </c>
      <c r="D5024" s="8">
        <f t="shared" si="1"/>
        <v>1</v>
      </c>
    </row>
    <row r="5025">
      <c r="A5025" s="5" t="s">
        <v>5057</v>
      </c>
      <c r="B5025" s="6" t="s">
        <v>447</v>
      </c>
      <c r="C5025" s="7">
        <v>44532.0</v>
      </c>
      <c r="D5025" s="8">
        <f t="shared" si="1"/>
        <v>1</v>
      </c>
    </row>
    <row r="5026">
      <c r="A5026" s="5" t="s">
        <v>5058</v>
      </c>
      <c r="B5026" s="6" t="s">
        <v>447</v>
      </c>
      <c r="C5026" s="7">
        <v>44532.0</v>
      </c>
      <c r="D5026" s="8">
        <f t="shared" si="1"/>
        <v>1</v>
      </c>
    </row>
    <row r="5027">
      <c r="A5027" s="5" t="s">
        <v>5059</v>
      </c>
      <c r="B5027" s="6" t="s">
        <v>447</v>
      </c>
      <c r="C5027" s="7">
        <v>44532.0</v>
      </c>
      <c r="D5027" s="8">
        <f t="shared" si="1"/>
        <v>1</v>
      </c>
    </row>
    <row r="5028">
      <c r="A5028" s="5" t="s">
        <v>5060</v>
      </c>
      <c r="B5028" s="6" t="s">
        <v>447</v>
      </c>
      <c r="C5028" s="7">
        <v>44532.0</v>
      </c>
      <c r="D5028" s="8">
        <f t="shared" si="1"/>
        <v>1</v>
      </c>
    </row>
    <row r="5029">
      <c r="A5029" s="5" t="s">
        <v>5061</v>
      </c>
      <c r="B5029" s="6" t="s">
        <v>447</v>
      </c>
      <c r="C5029" s="7">
        <v>44532.0</v>
      </c>
      <c r="D5029" s="8">
        <f t="shared" si="1"/>
        <v>1</v>
      </c>
    </row>
    <row r="5030">
      <c r="A5030" s="5" t="s">
        <v>5062</v>
      </c>
      <c r="B5030" s="6" t="s">
        <v>447</v>
      </c>
      <c r="C5030" s="7">
        <v>44532.0</v>
      </c>
      <c r="D5030" s="8">
        <f t="shared" si="1"/>
        <v>1</v>
      </c>
    </row>
    <row r="5031">
      <c r="A5031" s="5" t="s">
        <v>5063</v>
      </c>
      <c r="B5031" s="6" t="s">
        <v>447</v>
      </c>
      <c r="C5031" s="7">
        <v>44532.0</v>
      </c>
      <c r="D5031" s="8">
        <f t="shared" si="1"/>
        <v>1</v>
      </c>
    </row>
    <row r="5032">
      <c r="A5032" s="5" t="s">
        <v>5064</v>
      </c>
      <c r="B5032" s="6" t="s">
        <v>447</v>
      </c>
      <c r="C5032" s="7">
        <v>44532.0</v>
      </c>
      <c r="D5032" s="8">
        <f t="shared" si="1"/>
        <v>1</v>
      </c>
    </row>
    <row r="5033">
      <c r="A5033" s="5" t="s">
        <v>5065</v>
      </c>
      <c r="B5033" s="6" t="s">
        <v>447</v>
      </c>
      <c r="C5033" s="7">
        <v>44532.0</v>
      </c>
      <c r="D5033" s="8">
        <f t="shared" si="1"/>
        <v>1</v>
      </c>
    </row>
    <row r="5034">
      <c r="A5034" s="5" t="s">
        <v>5066</v>
      </c>
      <c r="B5034" s="6" t="s">
        <v>447</v>
      </c>
      <c r="C5034" s="7">
        <v>44532.0</v>
      </c>
      <c r="D5034" s="8">
        <f t="shared" si="1"/>
        <v>1</v>
      </c>
    </row>
    <row r="5035">
      <c r="A5035" s="5" t="s">
        <v>5067</v>
      </c>
      <c r="B5035" s="6" t="s">
        <v>447</v>
      </c>
      <c r="C5035" s="7">
        <v>44532.0</v>
      </c>
      <c r="D5035" s="8">
        <f t="shared" si="1"/>
        <v>1</v>
      </c>
    </row>
    <row r="5036">
      <c r="A5036" s="5" t="s">
        <v>5068</v>
      </c>
      <c r="B5036" s="6" t="s">
        <v>447</v>
      </c>
      <c r="C5036" s="7">
        <v>44532.0</v>
      </c>
      <c r="D5036" s="8">
        <f t="shared" si="1"/>
        <v>1</v>
      </c>
    </row>
    <row r="5037">
      <c r="A5037" s="5" t="s">
        <v>5069</v>
      </c>
      <c r="B5037" s="6" t="s">
        <v>447</v>
      </c>
      <c r="C5037" s="7">
        <v>44532.0</v>
      </c>
      <c r="D5037" s="8">
        <f t="shared" si="1"/>
        <v>1</v>
      </c>
    </row>
    <row r="5038">
      <c r="A5038" s="5" t="s">
        <v>5070</v>
      </c>
      <c r="B5038" s="6" t="s">
        <v>447</v>
      </c>
      <c r="C5038" s="7">
        <v>44532.0</v>
      </c>
      <c r="D5038" s="8">
        <f t="shared" si="1"/>
        <v>1</v>
      </c>
    </row>
    <row r="5039">
      <c r="A5039" s="5" t="s">
        <v>5071</v>
      </c>
      <c r="B5039" s="6" t="s">
        <v>447</v>
      </c>
      <c r="C5039" s="7">
        <v>44532.0</v>
      </c>
      <c r="D5039" s="8">
        <f t="shared" si="1"/>
        <v>1</v>
      </c>
    </row>
    <row r="5040">
      <c r="A5040" s="5" t="s">
        <v>5072</v>
      </c>
      <c r="B5040" s="6" t="s">
        <v>447</v>
      </c>
      <c r="C5040" s="7">
        <v>44532.0</v>
      </c>
      <c r="D5040" s="8">
        <f t="shared" si="1"/>
        <v>1</v>
      </c>
    </row>
    <row r="5041">
      <c r="A5041" s="5" t="s">
        <v>5073</v>
      </c>
      <c r="B5041" s="6" t="s">
        <v>447</v>
      </c>
      <c r="C5041" s="7">
        <v>44532.0</v>
      </c>
      <c r="D5041" s="8">
        <f t="shared" si="1"/>
        <v>1</v>
      </c>
    </row>
    <row r="5042">
      <c r="A5042" s="5" t="s">
        <v>5074</v>
      </c>
      <c r="B5042" s="6" t="s">
        <v>447</v>
      </c>
      <c r="C5042" s="7">
        <v>44532.0</v>
      </c>
      <c r="D5042" s="8">
        <f t="shared" si="1"/>
        <v>1</v>
      </c>
    </row>
    <row r="5043">
      <c r="A5043" s="5" t="s">
        <v>5075</v>
      </c>
      <c r="B5043" s="6" t="s">
        <v>447</v>
      </c>
      <c r="C5043" s="7">
        <v>44532.0</v>
      </c>
      <c r="D5043" s="8">
        <f t="shared" si="1"/>
        <v>1</v>
      </c>
    </row>
    <row r="5044">
      <c r="A5044" s="5" t="s">
        <v>5076</v>
      </c>
      <c r="B5044" s="6" t="s">
        <v>447</v>
      </c>
      <c r="C5044" s="7">
        <v>44532.0</v>
      </c>
      <c r="D5044" s="8">
        <f t="shared" si="1"/>
        <v>1</v>
      </c>
    </row>
    <row r="5045">
      <c r="A5045" s="5" t="s">
        <v>5077</v>
      </c>
      <c r="B5045" s="6" t="s">
        <v>447</v>
      </c>
      <c r="C5045" s="7">
        <v>44532.0</v>
      </c>
      <c r="D5045" s="8">
        <f t="shared" si="1"/>
        <v>1</v>
      </c>
    </row>
    <row r="5046">
      <c r="A5046" s="5" t="s">
        <v>5078</v>
      </c>
      <c r="B5046" s="6" t="s">
        <v>447</v>
      </c>
      <c r="C5046" s="7">
        <v>44532.0</v>
      </c>
      <c r="D5046" s="8">
        <f t="shared" si="1"/>
        <v>1</v>
      </c>
    </row>
    <row r="5047">
      <c r="A5047" s="5" t="s">
        <v>5079</v>
      </c>
      <c r="B5047" s="6" t="s">
        <v>447</v>
      </c>
      <c r="C5047" s="7">
        <v>44532.0</v>
      </c>
      <c r="D5047" s="8">
        <f t="shared" si="1"/>
        <v>1</v>
      </c>
    </row>
    <row r="5048">
      <c r="A5048" s="5" t="s">
        <v>5080</v>
      </c>
      <c r="B5048" s="6" t="s">
        <v>447</v>
      </c>
      <c r="C5048" s="7">
        <v>44532.0</v>
      </c>
      <c r="D5048" s="8">
        <f t="shared" si="1"/>
        <v>1</v>
      </c>
    </row>
    <row r="5049">
      <c r="A5049" s="5" t="s">
        <v>5081</v>
      </c>
      <c r="B5049" s="6" t="s">
        <v>447</v>
      </c>
      <c r="C5049" s="7">
        <v>44532.0</v>
      </c>
      <c r="D5049" s="8">
        <f t="shared" si="1"/>
        <v>1</v>
      </c>
    </row>
    <row r="5050">
      <c r="A5050" s="5" t="s">
        <v>5082</v>
      </c>
      <c r="B5050" s="6" t="s">
        <v>447</v>
      </c>
      <c r="C5050" s="7">
        <v>44532.0</v>
      </c>
      <c r="D5050" s="8">
        <f t="shared" si="1"/>
        <v>1</v>
      </c>
    </row>
    <row r="5051">
      <c r="A5051" s="5" t="s">
        <v>5083</v>
      </c>
      <c r="B5051" s="6" t="s">
        <v>447</v>
      </c>
      <c r="C5051" s="7">
        <v>44532.0</v>
      </c>
      <c r="D5051" s="8">
        <f t="shared" si="1"/>
        <v>1</v>
      </c>
    </row>
    <row r="5052">
      <c r="A5052" s="5" t="s">
        <v>5084</v>
      </c>
      <c r="B5052" s="6" t="s">
        <v>447</v>
      </c>
      <c r="C5052" s="7">
        <v>44532.0</v>
      </c>
      <c r="D5052" s="8">
        <f t="shared" si="1"/>
        <v>1</v>
      </c>
    </row>
    <row r="5053">
      <c r="A5053" s="5" t="s">
        <v>5085</v>
      </c>
      <c r="B5053" s="6" t="s">
        <v>447</v>
      </c>
      <c r="C5053" s="7">
        <v>44532.0</v>
      </c>
      <c r="D5053" s="8">
        <f t="shared" si="1"/>
        <v>1</v>
      </c>
    </row>
    <row r="5054">
      <c r="A5054" s="5" t="s">
        <v>5086</v>
      </c>
      <c r="B5054" s="6" t="s">
        <v>447</v>
      </c>
      <c r="C5054" s="7">
        <v>44532.0</v>
      </c>
      <c r="D5054" s="8">
        <f t="shared" si="1"/>
        <v>1</v>
      </c>
    </row>
    <row r="5055">
      <c r="A5055" s="5" t="s">
        <v>5087</v>
      </c>
      <c r="B5055" s="6" t="s">
        <v>447</v>
      </c>
      <c r="C5055" s="7">
        <v>44532.0</v>
      </c>
      <c r="D5055" s="8">
        <f t="shared" si="1"/>
        <v>1</v>
      </c>
    </row>
    <row r="5056">
      <c r="A5056" s="5" t="s">
        <v>5088</v>
      </c>
      <c r="B5056" s="6" t="s">
        <v>447</v>
      </c>
      <c r="C5056" s="7">
        <v>44532.0</v>
      </c>
      <c r="D5056" s="8">
        <f t="shared" si="1"/>
        <v>1</v>
      </c>
    </row>
    <row r="5057">
      <c r="A5057" s="5" t="s">
        <v>5089</v>
      </c>
      <c r="B5057" s="6" t="s">
        <v>447</v>
      </c>
      <c r="C5057" s="7">
        <v>44532.0</v>
      </c>
      <c r="D5057" s="8">
        <f t="shared" si="1"/>
        <v>1</v>
      </c>
    </row>
    <row r="5058">
      <c r="A5058" s="5" t="s">
        <v>5090</v>
      </c>
      <c r="B5058" s="6" t="s">
        <v>447</v>
      </c>
      <c r="C5058" s="7">
        <v>44532.0</v>
      </c>
      <c r="D5058" s="8">
        <f t="shared" si="1"/>
        <v>1</v>
      </c>
    </row>
    <row r="5059">
      <c r="A5059" s="5" t="s">
        <v>5091</v>
      </c>
      <c r="B5059" s="6" t="s">
        <v>447</v>
      </c>
      <c r="C5059" s="7">
        <v>44532.0</v>
      </c>
      <c r="D5059" s="8">
        <f t="shared" si="1"/>
        <v>1</v>
      </c>
    </row>
    <row r="5060">
      <c r="A5060" s="5" t="s">
        <v>5092</v>
      </c>
      <c r="B5060" s="6" t="s">
        <v>447</v>
      </c>
      <c r="C5060" s="7">
        <v>44532.0</v>
      </c>
      <c r="D5060" s="8">
        <f t="shared" si="1"/>
        <v>1</v>
      </c>
    </row>
    <row r="5061">
      <c r="A5061" s="5" t="s">
        <v>5093</v>
      </c>
      <c r="B5061" s="6" t="s">
        <v>447</v>
      </c>
      <c r="C5061" s="7">
        <v>44532.0</v>
      </c>
      <c r="D5061" s="8">
        <f t="shared" si="1"/>
        <v>1</v>
      </c>
    </row>
    <row r="5062">
      <c r="A5062" s="5" t="s">
        <v>5094</v>
      </c>
      <c r="B5062" s="6" t="s">
        <v>447</v>
      </c>
      <c r="C5062" s="7">
        <v>44532.0</v>
      </c>
      <c r="D5062" s="8">
        <f t="shared" si="1"/>
        <v>1</v>
      </c>
    </row>
    <row r="5063">
      <c r="A5063" s="5" t="s">
        <v>5095</v>
      </c>
      <c r="B5063" s="6" t="s">
        <v>447</v>
      </c>
      <c r="C5063" s="7">
        <v>44532.0</v>
      </c>
      <c r="D5063" s="8">
        <f t="shared" si="1"/>
        <v>1</v>
      </c>
    </row>
    <row r="5064">
      <c r="A5064" s="5" t="s">
        <v>5096</v>
      </c>
      <c r="B5064" s="6" t="s">
        <v>447</v>
      </c>
      <c r="C5064" s="7">
        <v>44532.0</v>
      </c>
      <c r="D5064" s="8">
        <f t="shared" si="1"/>
        <v>1</v>
      </c>
    </row>
    <row r="5065">
      <c r="A5065" s="5" t="s">
        <v>5097</v>
      </c>
      <c r="B5065" s="6" t="s">
        <v>447</v>
      </c>
      <c r="C5065" s="7">
        <v>44532.0</v>
      </c>
      <c r="D5065" s="8">
        <f t="shared" si="1"/>
        <v>1</v>
      </c>
    </row>
    <row r="5066">
      <c r="A5066" s="5" t="s">
        <v>5098</v>
      </c>
      <c r="B5066" s="6" t="s">
        <v>447</v>
      </c>
      <c r="C5066" s="7">
        <v>44532.0</v>
      </c>
      <c r="D5066" s="8">
        <f t="shared" si="1"/>
        <v>1</v>
      </c>
    </row>
    <row r="5067">
      <c r="A5067" s="5" t="s">
        <v>5099</v>
      </c>
      <c r="B5067" s="6" t="s">
        <v>447</v>
      </c>
      <c r="C5067" s="7">
        <v>44532.0</v>
      </c>
      <c r="D5067" s="8">
        <f t="shared" si="1"/>
        <v>1</v>
      </c>
    </row>
    <row r="5068">
      <c r="A5068" s="5" t="s">
        <v>5100</v>
      </c>
      <c r="B5068" s="6" t="s">
        <v>447</v>
      </c>
      <c r="C5068" s="7">
        <v>44532.0</v>
      </c>
      <c r="D5068" s="8">
        <f t="shared" si="1"/>
        <v>1</v>
      </c>
    </row>
    <row r="5069">
      <c r="A5069" s="5" t="s">
        <v>5101</v>
      </c>
      <c r="B5069" s="6" t="s">
        <v>447</v>
      </c>
      <c r="C5069" s="7">
        <v>44532.0</v>
      </c>
      <c r="D5069" s="8">
        <f t="shared" si="1"/>
        <v>1</v>
      </c>
    </row>
    <row r="5070">
      <c r="A5070" s="5" t="s">
        <v>5102</v>
      </c>
      <c r="B5070" s="6" t="s">
        <v>447</v>
      </c>
      <c r="C5070" s="7">
        <v>44532.0</v>
      </c>
      <c r="D5070" s="8">
        <f t="shared" si="1"/>
        <v>1</v>
      </c>
    </row>
    <row r="5071">
      <c r="A5071" s="5" t="s">
        <v>5103</v>
      </c>
      <c r="B5071" s="6" t="s">
        <v>447</v>
      </c>
      <c r="C5071" s="7">
        <v>44532.0</v>
      </c>
      <c r="D5071" s="8">
        <f t="shared" si="1"/>
        <v>1</v>
      </c>
    </row>
    <row r="5072">
      <c r="A5072" s="5" t="s">
        <v>5104</v>
      </c>
      <c r="B5072" s="6" t="s">
        <v>447</v>
      </c>
      <c r="C5072" s="7">
        <v>44532.0</v>
      </c>
      <c r="D5072" s="8">
        <f t="shared" si="1"/>
        <v>1</v>
      </c>
    </row>
    <row r="5073">
      <c r="A5073" s="5" t="s">
        <v>5105</v>
      </c>
      <c r="B5073" s="6" t="s">
        <v>447</v>
      </c>
      <c r="C5073" s="7">
        <v>44532.0</v>
      </c>
      <c r="D5073" s="8">
        <f t="shared" si="1"/>
        <v>1</v>
      </c>
    </row>
    <row r="5074">
      <c r="A5074" s="5" t="s">
        <v>5106</v>
      </c>
      <c r="B5074" s="6" t="s">
        <v>447</v>
      </c>
      <c r="C5074" s="7">
        <v>44532.0</v>
      </c>
      <c r="D5074" s="8">
        <f t="shared" si="1"/>
        <v>1</v>
      </c>
    </row>
    <row r="5075">
      <c r="A5075" s="5" t="s">
        <v>5107</v>
      </c>
      <c r="B5075" s="6" t="s">
        <v>447</v>
      </c>
      <c r="C5075" s="7">
        <v>44532.0</v>
      </c>
      <c r="D5075" s="8">
        <f t="shared" si="1"/>
        <v>1</v>
      </c>
    </row>
    <row r="5076">
      <c r="A5076" s="5" t="s">
        <v>5108</v>
      </c>
      <c r="B5076" s="6" t="s">
        <v>447</v>
      </c>
      <c r="C5076" s="7">
        <v>44532.0</v>
      </c>
      <c r="D5076" s="8">
        <f t="shared" si="1"/>
        <v>1</v>
      </c>
    </row>
    <row r="5077">
      <c r="A5077" s="5" t="s">
        <v>5109</v>
      </c>
      <c r="B5077" s="6" t="s">
        <v>447</v>
      </c>
      <c r="C5077" s="7">
        <v>44532.0</v>
      </c>
      <c r="D5077" s="8">
        <f t="shared" si="1"/>
        <v>1</v>
      </c>
    </row>
    <row r="5078">
      <c r="A5078" s="5" t="s">
        <v>5110</v>
      </c>
      <c r="B5078" s="6" t="s">
        <v>447</v>
      </c>
      <c r="C5078" s="7">
        <v>44532.0</v>
      </c>
      <c r="D5078" s="8">
        <f t="shared" si="1"/>
        <v>1</v>
      </c>
    </row>
    <row r="5079">
      <c r="A5079" s="5" t="s">
        <v>5111</v>
      </c>
      <c r="B5079" s="6" t="s">
        <v>447</v>
      </c>
      <c r="C5079" s="7">
        <v>44532.0</v>
      </c>
      <c r="D5079" s="8">
        <f t="shared" si="1"/>
        <v>1</v>
      </c>
    </row>
    <row r="5080">
      <c r="A5080" s="5" t="s">
        <v>5112</v>
      </c>
      <c r="B5080" s="6" t="s">
        <v>447</v>
      </c>
      <c r="C5080" s="7">
        <v>44532.0</v>
      </c>
      <c r="D5080" s="8">
        <f t="shared" si="1"/>
        <v>1</v>
      </c>
    </row>
    <row r="5081">
      <c r="A5081" s="5" t="s">
        <v>5113</v>
      </c>
      <c r="B5081" s="6" t="s">
        <v>447</v>
      </c>
      <c r="C5081" s="7">
        <v>44532.0</v>
      </c>
      <c r="D5081" s="8">
        <f t="shared" si="1"/>
        <v>1</v>
      </c>
    </row>
    <row r="5082">
      <c r="A5082" s="5" t="s">
        <v>5114</v>
      </c>
      <c r="B5082" s="6" t="s">
        <v>447</v>
      </c>
      <c r="C5082" s="7">
        <v>44532.0</v>
      </c>
      <c r="D5082" s="8">
        <f t="shared" si="1"/>
        <v>1</v>
      </c>
    </row>
    <row r="5083">
      <c r="A5083" s="5" t="s">
        <v>5115</v>
      </c>
      <c r="B5083" s="6" t="s">
        <v>447</v>
      </c>
      <c r="C5083" s="7">
        <v>44532.0</v>
      </c>
      <c r="D5083" s="8">
        <f t="shared" si="1"/>
        <v>1</v>
      </c>
    </row>
    <row r="5084">
      <c r="A5084" s="5" t="s">
        <v>5116</v>
      </c>
      <c r="B5084" s="6" t="s">
        <v>447</v>
      </c>
      <c r="C5084" s="7">
        <v>44532.0</v>
      </c>
      <c r="D5084" s="8">
        <f t="shared" si="1"/>
        <v>1</v>
      </c>
    </row>
    <row r="5085">
      <c r="A5085" s="5" t="s">
        <v>5117</v>
      </c>
      <c r="B5085" s="6" t="s">
        <v>447</v>
      </c>
      <c r="C5085" s="7">
        <v>44532.0</v>
      </c>
      <c r="D5085" s="8">
        <f t="shared" si="1"/>
        <v>1</v>
      </c>
    </row>
    <row r="5086">
      <c r="A5086" s="5" t="s">
        <v>5118</v>
      </c>
      <c r="B5086" s="6" t="s">
        <v>447</v>
      </c>
      <c r="C5086" s="7">
        <v>44532.0</v>
      </c>
      <c r="D5086" s="8">
        <f t="shared" si="1"/>
        <v>1</v>
      </c>
    </row>
    <row r="5087">
      <c r="A5087" s="5" t="s">
        <v>5119</v>
      </c>
      <c r="B5087" s="6" t="s">
        <v>447</v>
      </c>
      <c r="C5087" s="7">
        <v>44532.0</v>
      </c>
      <c r="D5087" s="8">
        <f t="shared" si="1"/>
        <v>1</v>
      </c>
    </row>
    <row r="5088">
      <c r="A5088" s="5" t="s">
        <v>5120</v>
      </c>
      <c r="B5088" s="6" t="s">
        <v>447</v>
      </c>
      <c r="C5088" s="7">
        <v>44532.0</v>
      </c>
      <c r="D5088" s="8">
        <f t="shared" si="1"/>
        <v>1</v>
      </c>
    </row>
    <row r="5089">
      <c r="A5089" s="5" t="s">
        <v>5121</v>
      </c>
      <c r="B5089" s="6" t="s">
        <v>447</v>
      </c>
      <c r="C5089" s="7">
        <v>44532.0</v>
      </c>
      <c r="D5089" s="8">
        <f t="shared" si="1"/>
        <v>1</v>
      </c>
    </row>
    <row r="5090">
      <c r="A5090" s="5" t="s">
        <v>5122</v>
      </c>
      <c r="B5090" s="6" t="s">
        <v>447</v>
      </c>
      <c r="C5090" s="7">
        <v>44532.0</v>
      </c>
      <c r="D5090" s="8">
        <f t="shared" si="1"/>
        <v>1</v>
      </c>
    </row>
    <row r="5091">
      <c r="A5091" s="5" t="s">
        <v>5123</v>
      </c>
      <c r="B5091" s="6" t="s">
        <v>447</v>
      </c>
      <c r="C5091" s="7">
        <v>44532.0</v>
      </c>
      <c r="D5091" s="8">
        <f t="shared" si="1"/>
        <v>1</v>
      </c>
    </row>
    <row r="5092">
      <c r="A5092" s="5" t="s">
        <v>5124</v>
      </c>
      <c r="B5092" s="6" t="s">
        <v>447</v>
      </c>
      <c r="C5092" s="7">
        <v>44532.0</v>
      </c>
      <c r="D5092" s="8">
        <f t="shared" si="1"/>
        <v>1</v>
      </c>
    </row>
    <row r="5093">
      <c r="A5093" s="5" t="s">
        <v>5125</v>
      </c>
      <c r="B5093" s="6" t="s">
        <v>447</v>
      </c>
      <c r="C5093" s="7">
        <v>44532.0</v>
      </c>
      <c r="D5093" s="8">
        <f t="shared" si="1"/>
        <v>1</v>
      </c>
    </row>
    <row r="5094">
      <c r="A5094" s="5" t="s">
        <v>5126</v>
      </c>
      <c r="B5094" s="6" t="s">
        <v>447</v>
      </c>
      <c r="C5094" s="7">
        <v>44532.0</v>
      </c>
      <c r="D5094" s="8">
        <f t="shared" si="1"/>
        <v>1</v>
      </c>
    </row>
    <row r="5095">
      <c r="A5095" s="5" t="s">
        <v>5127</v>
      </c>
      <c r="B5095" s="6" t="s">
        <v>447</v>
      </c>
      <c r="C5095" s="7">
        <v>44532.0</v>
      </c>
      <c r="D5095" s="8">
        <f t="shared" si="1"/>
        <v>1</v>
      </c>
    </row>
    <row r="5096">
      <c r="A5096" s="5" t="s">
        <v>5128</v>
      </c>
      <c r="B5096" s="6" t="s">
        <v>447</v>
      </c>
      <c r="C5096" s="7">
        <v>44532.0</v>
      </c>
      <c r="D5096" s="8">
        <f t="shared" si="1"/>
        <v>1</v>
      </c>
    </row>
    <row r="5097">
      <c r="A5097" s="5" t="s">
        <v>5129</v>
      </c>
      <c r="B5097" s="6" t="s">
        <v>447</v>
      </c>
      <c r="C5097" s="7">
        <v>44532.0</v>
      </c>
      <c r="D5097" s="8">
        <f t="shared" si="1"/>
        <v>1</v>
      </c>
    </row>
    <row r="5098">
      <c r="A5098" s="5" t="s">
        <v>5130</v>
      </c>
      <c r="B5098" s="6" t="s">
        <v>447</v>
      </c>
      <c r="C5098" s="7">
        <v>44532.0</v>
      </c>
      <c r="D5098" s="8">
        <f t="shared" si="1"/>
        <v>1</v>
      </c>
    </row>
    <row r="5099">
      <c r="A5099" s="5" t="s">
        <v>5131</v>
      </c>
      <c r="B5099" s="6" t="s">
        <v>447</v>
      </c>
      <c r="C5099" s="7">
        <v>44532.0</v>
      </c>
      <c r="D5099" s="8">
        <f t="shared" si="1"/>
        <v>1</v>
      </c>
    </row>
    <row r="5100">
      <c r="A5100" s="5" t="s">
        <v>5132</v>
      </c>
      <c r="B5100" s="6" t="s">
        <v>447</v>
      </c>
      <c r="C5100" s="7">
        <v>44532.0</v>
      </c>
      <c r="D5100" s="8">
        <f t="shared" si="1"/>
        <v>1</v>
      </c>
    </row>
    <row r="5101">
      <c r="A5101" s="5" t="s">
        <v>5133</v>
      </c>
      <c r="B5101" s="6" t="s">
        <v>447</v>
      </c>
      <c r="C5101" s="7">
        <v>44532.0</v>
      </c>
      <c r="D5101" s="8">
        <f t="shared" si="1"/>
        <v>1</v>
      </c>
    </row>
    <row r="5102">
      <c r="A5102" s="5" t="s">
        <v>5134</v>
      </c>
      <c r="B5102" s="6" t="s">
        <v>447</v>
      </c>
      <c r="C5102" s="7">
        <v>44532.0</v>
      </c>
      <c r="D5102" s="8">
        <f t="shared" si="1"/>
        <v>1</v>
      </c>
    </row>
    <row r="5103">
      <c r="A5103" s="5" t="s">
        <v>5135</v>
      </c>
      <c r="B5103" s="6" t="s">
        <v>447</v>
      </c>
      <c r="C5103" s="7">
        <v>44532.0</v>
      </c>
      <c r="D5103" s="8">
        <f t="shared" si="1"/>
        <v>1</v>
      </c>
    </row>
    <row r="5104">
      <c r="A5104" s="5" t="s">
        <v>5136</v>
      </c>
      <c r="B5104" s="6" t="s">
        <v>447</v>
      </c>
      <c r="C5104" s="7">
        <v>44532.0</v>
      </c>
      <c r="D5104" s="8">
        <f t="shared" si="1"/>
        <v>1</v>
      </c>
    </row>
    <row r="5105">
      <c r="A5105" s="5" t="s">
        <v>5137</v>
      </c>
      <c r="B5105" s="6" t="s">
        <v>447</v>
      </c>
      <c r="C5105" s="7">
        <v>44532.0</v>
      </c>
      <c r="D5105" s="8">
        <f t="shared" si="1"/>
        <v>1</v>
      </c>
    </row>
    <row r="5106">
      <c r="A5106" s="5" t="s">
        <v>5138</v>
      </c>
      <c r="B5106" s="6" t="s">
        <v>447</v>
      </c>
      <c r="C5106" s="7">
        <v>44532.0</v>
      </c>
      <c r="D5106" s="8">
        <f t="shared" si="1"/>
        <v>1</v>
      </c>
    </row>
    <row r="5107">
      <c r="A5107" s="5" t="s">
        <v>5139</v>
      </c>
      <c r="B5107" s="6" t="s">
        <v>447</v>
      </c>
      <c r="C5107" s="7">
        <v>44532.0</v>
      </c>
      <c r="D5107" s="8">
        <f t="shared" si="1"/>
        <v>1</v>
      </c>
    </row>
    <row r="5108">
      <c r="A5108" s="5" t="s">
        <v>5140</v>
      </c>
      <c r="B5108" s="6" t="s">
        <v>447</v>
      </c>
      <c r="C5108" s="7">
        <v>44532.0</v>
      </c>
      <c r="D5108" s="8">
        <f t="shared" si="1"/>
        <v>1</v>
      </c>
    </row>
    <row r="5109">
      <c r="A5109" s="5" t="s">
        <v>5141</v>
      </c>
      <c r="B5109" s="6" t="s">
        <v>447</v>
      </c>
      <c r="C5109" s="7">
        <v>44532.0</v>
      </c>
      <c r="D5109" s="8">
        <f t="shared" si="1"/>
        <v>1</v>
      </c>
    </row>
    <row r="5110">
      <c r="A5110" s="5" t="s">
        <v>5142</v>
      </c>
      <c r="B5110" s="6" t="s">
        <v>447</v>
      </c>
      <c r="C5110" s="7">
        <v>44532.0</v>
      </c>
      <c r="D5110" s="8">
        <f t="shared" si="1"/>
        <v>1</v>
      </c>
    </row>
    <row r="5111">
      <c r="A5111" s="5" t="s">
        <v>5143</v>
      </c>
      <c r="B5111" s="6" t="s">
        <v>447</v>
      </c>
      <c r="C5111" s="7">
        <v>44532.0</v>
      </c>
      <c r="D5111" s="8">
        <f t="shared" si="1"/>
        <v>1</v>
      </c>
    </row>
    <row r="5112">
      <c r="A5112" s="5" t="s">
        <v>5144</v>
      </c>
      <c r="B5112" s="6" t="s">
        <v>447</v>
      </c>
      <c r="C5112" s="7">
        <v>44532.0</v>
      </c>
      <c r="D5112" s="8">
        <f t="shared" si="1"/>
        <v>1</v>
      </c>
    </row>
    <row r="5113">
      <c r="A5113" s="5" t="s">
        <v>5145</v>
      </c>
      <c r="B5113" s="6" t="s">
        <v>447</v>
      </c>
      <c r="C5113" s="7">
        <v>44532.0</v>
      </c>
      <c r="D5113" s="8">
        <f t="shared" si="1"/>
        <v>1</v>
      </c>
    </row>
    <row r="5114">
      <c r="A5114" s="5" t="s">
        <v>5146</v>
      </c>
      <c r="B5114" s="6" t="s">
        <v>447</v>
      </c>
      <c r="C5114" s="7">
        <v>44532.0</v>
      </c>
      <c r="D5114" s="8">
        <f t="shared" si="1"/>
        <v>1</v>
      </c>
    </row>
    <row r="5115">
      <c r="A5115" s="5" t="s">
        <v>5147</v>
      </c>
      <c r="B5115" s="6" t="s">
        <v>447</v>
      </c>
      <c r="C5115" s="7">
        <v>44532.0</v>
      </c>
      <c r="D5115" s="8">
        <f t="shared" si="1"/>
        <v>1</v>
      </c>
    </row>
    <row r="5116">
      <c r="A5116" s="5" t="s">
        <v>5148</v>
      </c>
      <c r="B5116" s="6" t="s">
        <v>447</v>
      </c>
      <c r="C5116" s="7">
        <v>44532.0</v>
      </c>
      <c r="D5116" s="8">
        <f t="shared" si="1"/>
        <v>1</v>
      </c>
    </row>
    <row r="5117">
      <c r="A5117" s="5" t="s">
        <v>5149</v>
      </c>
      <c r="B5117" s="6" t="s">
        <v>447</v>
      </c>
      <c r="C5117" s="7">
        <v>44532.0</v>
      </c>
      <c r="D5117" s="8">
        <f t="shared" si="1"/>
        <v>1</v>
      </c>
    </row>
    <row r="5118">
      <c r="A5118" s="5" t="s">
        <v>5150</v>
      </c>
      <c r="B5118" s="6" t="s">
        <v>447</v>
      </c>
      <c r="C5118" s="7">
        <v>44532.0</v>
      </c>
      <c r="D5118" s="8">
        <f t="shared" si="1"/>
        <v>1</v>
      </c>
    </row>
    <row r="5119">
      <c r="A5119" s="5" t="s">
        <v>5151</v>
      </c>
      <c r="B5119" s="6" t="s">
        <v>447</v>
      </c>
      <c r="C5119" s="7">
        <v>44532.0</v>
      </c>
      <c r="D5119" s="8">
        <f t="shared" si="1"/>
        <v>1</v>
      </c>
    </row>
    <row r="5120">
      <c r="A5120" s="5" t="s">
        <v>5152</v>
      </c>
      <c r="B5120" s="6" t="s">
        <v>447</v>
      </c>
      <c r="C5120" s="7">
        <v>44532.0</v>
      </c>
      <c r="D5120" s="8">
        <f t="shared" si="1"/>
        <v>1</v>
      </c>
    </row>
    <row r="5121">
      <c r="A5121" s="5" t="s">
        <v>5153</v>
      </c>
      <c r="B5121" s="6" t="s">
        <v>447</v>
      </c>
      <c r="C5121" s="7">
        <v>44532.0</v>
      </c>
      <c r="D5121" s="8">
        <f t="shared" si="1"/>
        <v>1</v>
      </c>
    </row>
    <row r="5122">
      <c r="A5122" s="5" t="s">
        <v>5154</v>
      </c>
      <c r="B5122" s="6" t="s">
        <v>447</v>
      </c>
      <c r="C5122" s="7">
        <v>44532.0</v>
      </c>
      <c r="D5122" s="8">
        <f t="shared" si="1"/>
        <v>1</v>
      </c>
    </row>
    <row r="5123">
      <c r="A5123" s="5" t="s">
        <v>5155</v>
      </c>
      <c r="B5123" s="6" t="s">
        <v>447</v>
      </c>
      <c r="C5123" s="7">
        <v>44532.0</v>
      </c>
      <c r="D5123" s="8">
        <f t="shared" si="1"/>
        <v>1</v>
      </c>
    </row>
    <row r="5124">
      <c r="A5124" s="5" t="s">
        <v>5156</v>
      </c>
      <c r="B5124" s="6" t="s">
        <v>447</v>
      </c>
      <c r="C5124" s="7">
        <v>44532.0</v>
      </c>
      <c r="D5124" s="8">
        <f t="shared" si="1"/>
        <v>1</v>
      </c>
    </row>
    <row r="5125">
      <c r="A5125" s="5" t="s">
        <v>5157</v>
      </c>
      <c r="B5125" s="6" t="s">
        <v>447</v>
      </c>
      <c r="C5125" s="7">
        <v>44532.0</v>
      </c>
      <c r="D5125" s="8">
        <f t="shared" si="1"/>
        <v>1</v>
      </c>
    </row>
    <row r="5126">
      <c r="A5126" s="5" t="s">
        <v>5158</v>
      </c>
      <c r="B5126" s="6" t="s">
        <v>447</v>
      </c>
      <c r="C5126" s="7">
        <v>44532.0</v>
      </c>
      <c r="D5126" s="8">
        <f t="shared" si="1"/>
        <v>1</v>
      </c>
    </row>
    <row r="5127">
      <c r="A5127" s="5" t="s">
        <v>5159</v>
      </c>
      <c r="B5127" s="6" t="s">
        <v>447</v>
      </c>
      <c r="C5127" s="7">
        <v>44532.0</v>
      </c>
      <c r="D5127" s="8">
        <f t="shared" si="1"/>
        <v>1</v>
      </c>
    </row>
    <row r="5128">
      <c r="A5128" s="5" t="s">
        <v>5160</v>
      </c>
      <c r="B5128" s="6" t="s">
        <v>447</v>
      </c>
      <c r="C5128" s="7">
        <v>44532.0</v>
      </c>
      <c r="D5128" s="8">
        <f t="shared" si="1"/>
        <v>1</v>
      </c>
    </row>
    <row r="5129">
      <c r="A5129" s="5" t="s">
        <v>5161</v>
      </c>
      <c r="B5129" s="6" t="s">
        <v>447</v>
      </c>
      <c r="C5129" s="7">
        <v>44532.0</v>
      </c>
      <c r="D5129" s="8">
        <f t="shared" si="1"/>
        <v>1</v>
      </c>
    </row>
    <row r="5130">
      <c r="A5130" s="5" t="s">
        <v>5162</v>
      </c>
      <c r="B5130" s="6" t="s">
        <v>447</v>
      </c>
      <c r="C5130" s="7">
        <v>44532.0</v>
      </c>
      <c r="D5130" s="8">
        <f t="shared" si="1"/>
        <v>1</v>
      </c>
    </row>
    <row r="5131">
      <c r="A5131" s="5" t="s">
        <v>5163</v>
      </c>
      <c r="B5131" s="6" t="s">
        <v>447</v>
      </c>
      <c r="C5131" s="7">
        <v>44532.0</v>
      </c>
      <c r="D5131" s="8">
        <f t="shared" si="1"/>
        <v>1</v>
      </c>
    </row>
    <row r="5132">
      <c r="A5132" s="5" t="s">
        <v>5164</v>
      </c>
      <c r="B5132" s="6" t="s">
        <v>447</v>
      </c>
      <c r="C5132" s="7">
        <v>44532.0</v>
      </c>
      <c r="D5132" s="8">
        <f t="shared" si="1"/>
        <v>1</v>
      </c>
    </row>
    <row r="5133">
      <c r="A5133" s="5" t="s">
        <v>5165</v>
      </c>
      <c r="B5133" s="6" t="s">
        <v>447</v>
      </c>
      <c r="C5133" s="7">
        <v>44532.0</v>
      </c>
      <c r="D5133" s="8">
        <f t="shared" si="1"/>
        <v>1</v>
      </c>
    </row>
    <row r="5134">
      <c r="A5134" s="5" t="s">
        <v>5166</v>
      </c>
      <c r="B5134" s="6" t="s">
        <v>447</v>
      </c>
      <c r="C5134" s="7">
        <v>44532.0</v>
      </c>
      <c r="D5134" s="8">
        <f t="shared" si="1"/>
        <v>1</v>
      </c>
    </row>
    <row r="5135">
      <c r="A5135" s="5" t="s">
        <v>5167</v>
      </c>
      <c r="B5135" s="6" t="s">
        <v>447</v>
      </c>
      <c r="C5135" s="7">
        <v>44532.0</v>
      </c>
      <c r="D5135" s="8">
        <f t="shared" si="1"/>
        <v>1</v>
      </c>
    </row>
    <row r="5136">
      <c r="A5136" s="5" t="s">
        <v>5168</v>
      </c>
      <c r="B5136" s="6" t="s">
        <v>447</v>
      </c>
      <c r="C5136" s="7">
        <v>44532.0</v>
      </c>
      <c r="D5136" s="8">
        <f t="shared" si="1"/>
        <v>1</v>
      </c>
    </row>
    <row r="5137">
      <c r="A5137" s="5" t="s">
        <v>5169</v>
      </c>
      <c r="B5137" s="6" t="s">
        <v>447</v>
      </c>
      <c r="C5137" s="7">
        <v>44532.0</v>
      </c>
      <c r="D5137" s="8">
        <f t="shared" si="1"/>
        <v>1</v>
      </c>
    </row>
    <row r="5138">
      <c r="A5138" s="5" t="s">
        <v>5170</v>
      </c>
      <c r="B5138" s="6" t="s">
        <v>447</v>
      </c>
      <c r="C5138" s="7">
        <v>44532.0</v>
      </c>
      <c r="D5138" s="8">
        <f t="shared" si="1"/>
        <v>1</v>
      </c>
    </row>
    <row r="5139">
      <c r="A5139" s="5" t="s">
        <v>5171</v>
      </c>
      <c r="B5139" s="6" t="s">
        <v>447</v>
      </c>
      <c r="C5139" s="7">
        <v>44532.0</v>
      </c>
      <c r="D5139" s="8">
        <f t="shared" si="1"/>
        <v>1</v>
      </c>
    </row>
    <row r="5140">
      <c r="A5140" s="5" t="s">
        <v>5172</v>
      </c>
      <c r="B5140" s="6" t="s">
        <v>447</v>
      </c>
      <c r="C5140" s="7">
        <v>44532.0</v>
      </c>
      <c r="D5140" s="8">
        <f t="shared" si="1"/>
        <v>1</v>
      </c>
    </row>
    <row r="5141">
      <c r="A5141" s="5" t="s">
        <v>5173</v>
      </c>
      <c r="B5141" s="6" t="s">
        <v>447</v>
      </c>
      <c r="C5141" s="7">
        <v>44532.0</v>
      </c>
      <c r="D5141" s="8">
        <f t="shared" si="1"/>
        <v>1</v>
      </c>
    </row>
    <row r="5142">
      <c r="A5142" s="5" t="s">
        <v>5174</v>
      </c>
      <c r="B5142" s="6" t="s">
        <v>447</v>
      </c>
      <c r="C5142" s="7">
        <v>44532.0</v>
      </c>
      <c r="D5142" s="8">
        <f t="shared" si="1"/>
        <v>1</v>
      </c>
    </row>
    <row r="5143">
      <c r="A5143" s="5" t="s">
        <v>5175</v>
      </c>
      <c r="B5143" s="6" t="s">
        <v>447</v>
      </c>
      <c r="C5143" s="7">
        <v>44532.0</v>
      </c>
      <c r="D5143" s="8">
        <f t="shared" si="1"/>
        <v>1</v>
      </c>
    </row>
    <row r="5144">
      <c r="A5144" s="5" t="s">
        <v>5176</v>
      </c>
      <c r="B5144" s="6" t="s">
        <v>447</v>
      </c>
      <c r="C5144" s="7">
        <v>44532.0</v>
      </c>
      <c r="D5144" s="8">
        <f t="shared" si="1"/>
        <v>1</v>
      </c>
    </row>
    <row r="5145">
      <c r="A5145" s="5" t="s">
        <v>5177</v>
      </c>
      <c r="B5145" s="6" t="s">
        <v>447</v>
      </c>
      <c r="C5145" s="7">
        <v>44532.0</v>
      </c>
      <c r="D5145" s="8">
        <f t="shared" si="1"/>
        <v>1</v>
      </c>
    </row>
    <row r="5146">
      <c r="A5146" s="5" t="s">
        <v>5178</v>
      </c>
      <c r="B5146" s="6" t="s">
        <v>447</v>
      </c>
      <c r="C5146" s="7">
        <v>44532.0</v>
      </c>
      <c r="D5146" s="8">
        <f t="shared" si="1"/>
        <v>1</v>
      </c>
    </row>
    <row r="5147">
      <c r="A5147" s="5" t="s">
        <v>5179</v>
      </c>
      <c r="B5147" s="6" t="s">
        <v>1181</v>
      </c>
      <c r="C5147" s="7">
        <v>44532.0</v>
      </c>
      <c r="D5147" s="8">
        <f t="shared" si="1"/>
        <v>1</v>
      </c>
    </row>
    <row r="5148">
      <c r="A5148" s="5" t="s">
        <v>5180</v>
      </c>
      <c r="B5148" s="6" t="s">
        <v>1181</v>
      </c>
      <c r="C5148" s="7">
        <v>44532.0</v>
      </c>
      <c r="D5148" s="8">
        <f t="shared" si="1"/>
        <v>1</v>
      </c>
    </row>
    <row r="5149">
      <c r="A5149" s="5" t="s">
        <v>5181</v>
      </c>
      <c r="B5149" s="6" t="s">
        <v>1181</v>
      </c>
      <c r="C5149" s="7">
        <v>44532.0</v>
      </c>
      <c r="D5149" s="8">
        <f t="shared" si="1"/>
        <v>1</v>
      </c>
    </row>
    <row r="5150">
      <c r="A5150" s="5" t="s">
        <v>5182</v>
      </c>
      <c r="B5150" s="6" t="s">
        <v>1181</v>
      </c>
      <c r="C5150" s="7">
        <v>44532.0</v>
      </c>
      <c r="D5150" s="8">
        <f t="shared" si="1"/>
        <v>1</v>
      </c>
    </row>
    <row r="5151">
      <c r="A5151" s="5" t="s">
        <v>5183</v>
      </c>
      <c r="B5151" s="6" t="s">
        <v>1181</v>
      </c>
      <c r="C5151" s="7">
        <v>44532.0</v>
      </c>
      <c r="D5151" s="8">
        <f t="shared" si="1"/>
        <v>1</v>
      </c>
    </row>
    <row r="5152">
      <c r="A5152" s="5" t="s">
        <v>5184</v>
      </c>
      <c r="B5152" s="6" t="s">
        <v>1181</v>
      </c>
      <c r="C5152" s="7">
        <v>44532.0</v>
      </c>
      <c r="D5152" s="8">
        <f t="shared" si="1"/>
        <v>1</v>
      </c>
    </row>
    <row r="5153">
      <c r="A5153" s="5" t="s">
        <v>5185</v>
      </c>
      <c r="B5153" s="6" t="s">
        <v>5186</v>
      </c>
      <c r="C5153" s="7">
        <v>44532.0</v>
      </c>
      <c r="D5153" s="8">
        <f t="shared" si="1"/>
        <v>1</v>
      </c>
    </row>
    <row r="5154">
      <c r="A5154" s="5" t="s">
        <v>5187</v>
      </c>
      <c r="B5154" s="6" t="s">
        <v>5186</v>
      </c>
      <c r="C5154" s="7">
        <v>44532.0</v>
      </c>
      <c r="D5154" s="8">
        <f t="shared" si="1"/>
        <v>1</v>
      </c>
    </row>
    <row r="5155">
      <c r="A5155" s="5" t="s">
        <v>5188</v>
      </c>
      <c r="B5155" s="6" t="s">
        <v>5186</v>
      </c>
      <c r="C5155" s="7">
        <v>44532.0</v>
      </c>
      <c r="D5155" s="8">
        <f t="shared" si="1"/>
        <v>1</v>
      </c>
    </row>
    <row r="5156">
      <c r="A5156" s="5" t="s">
        <v>5189</v>
      </c>
      <c r="B5156" s="6" t="s">
        <v>5186</v>
      </c>
      <c r="C5156" s="7">
        <v>44532.0</v>
      </c>
      <c r="D5156" s="8">
        <f t="shared" si="1"/>
        <v>1</v>
      </c>
    </row>
    <row r="5157">
      <c r="A5157" s="5" t="s">
        <v>5190</v>
      </c>
      <c r="B5157" s="6" t="s">
        <v>5186</v>
      </c>
      <c r="C5157" s="7">
        <v>44532.0</v>
      </c>
      <c r="D5157" s="8">
        <f t="shared" si="1"/>
        <v>1</v>
      </c>
    </row>
    <row r="5158">
      <c r="A5158" s="5" t="s">
        <v>5191</v>
      </c>
      <c r="B5158" s="6" t="s">
        <v>5186</v>
      </c>
      <c r="C5158" s="7">
        <v>44532.0</v>
      </c>
      <c r="D5158" s="8">
        <f t="shared" si="1"/>
        <v>1</v>
      </c>
    </row>
    <row r="5159">
      <c r="A5159" s="5" t="s">
        <v>5192</v>
      </c>
      <c r="B5159" s="6" t="s">
        <v>5186</v>
      </c>
      <c r="C5159" s="7">
        <v>44532.0</v>
      </c>
      <c r="D5159" s="8">
        <f t="shared" si="1"/>
        <v>1</v>
      </c>
    </row>
    <row r="5160">
      <c r="A5160" s="5" t="s">
        <v>5193</v>
      </c>
      <c r="B5160" s="6" t="s">
        <v>5186</v>
      </c>
      <c r="C5160" s="7">
        <v>44532.0</v>
      </c>
      <c r="D5160" s="8">
        <f t="shared" si="1"/>
        <v>1</v>
      </c>
    </row>
    <row r="5161">
      <c r="A5161" s="5" t="s">
        <v>5194</v>
      </c>
      <c r="B5161" s="6" t="s">
        <v>5186</v>
      </c>
      <c r="C5161" s="7">
        <v>44532.0</v>
      </c>
      <c r="D5161" s="8">
        <f t="shared" si="1"/>
        <v>1</v>
      </c>
    </row>
    <row r="5162">
      <c r="A5162" s="5" t="s">
        <v>5195</v>
      </c>
      <c r="B5162" s="6" t="s">
        <v>5186</v>
      </c>
      <c r="C5162" s="7">
        <v>44532.0</v>
      </c>
      <c r="D5162" s="8">
        <f t="shared" si="1"/>
        <v>1</v>
      </c>
    </row>
    <row r="5163">
      <c r="A5163" s="5" t="s">
        <v>5196</v>
      </c>
      <c r="B5163" s="6" t="s">
        <v>5186</v>
      </c>
      <c r="C5163" s="7">
        <v>44532.0</v>
      </c>
      <c r="D5163" s="8">
        <f t="shared" si="1"/>
        <v>1</v>
      </c>
    </row>
    <row r="5164">
      <c r="A5164" s="5" t="s">
        <v>5197</v>
      </c>
      <c r="B5164" s="6" t="s">
        <v>5186</v>
      </c>
      <c r="C5164" s="7">
        <v>44532.0</v>
      </c>
      <c r="D5164" s="8">
        <f t="shared" si="1"/>
        <v>1</v>
      </c>
    </row>
    <row r="5165">
      <c r="A5165" s="5" t="s">
        <v>5198</v>
      </c>
      <c r="B5165" s="6" t="s">
        <v>5186</v>
      </c>
      <c r="C5165" s="7">
        <v>44532.0</v>
      </c>
      <c r="D5165" s="8">
        <f t="shared" si="1"/>
        <v>1</v>
      </c>
    </row>
    <row r="5166">
      <c r="A5166" s="5" t="s">
        <v>5199</v>
      </c>
      <c r="B5166" s="6" t="s">
        <v>5186</v>
      </c>
      <c r="C5166" s="7">
        <v>44532.0</v>
      </c>
      <c r="D5166" s="8">
        <f t="shared" si="1"/>
        <v>1</v>
      </c>
    </row>
    <row r="5167">
      <c r="A5167" s="6" t="s">
        <v>5200</v>
      </c>
      <c r="B5167" s="6" t="s">
        <v>5186</v>
      </c>
      <c r="C5167" s="7">
        <v>44532.0</v>
      </c>
      <c r="D5167" s="8">
        <f t="shared" si="1"/>
        <v>1</v>
      </c>
    </row>
    <row r="5168">
      <c r="A5168" s="6" t="s">
        <v>5201</v>
      </c>
      <c r="B5168" s="6" t="s">
        <v>5186</v>
      </c>
      <c r="C5168" s="7">
        <v>44532.0</v>
      </c>
      <c r="D5168" s="8">
        <f t="shared" si="1"/>
        <v>1</v>
      </c>
    </row>
    <row r="5169">
      <c r="A5169" s="5" t="s">
        <v>5202</v>
      </c>
      <c r="B5169" s="6" t="s">
        <v>5186</v>
      </c>
      <c r="C5169" s="7">
        <v>44532.0</v>
      </c>
      <c r="D5169" s="8">
        <f t="shared" si="1"/>
        <v>1</v>
      </c>
    </row>
    <row r="5170">
      <c r="A5170" s="6" t="s">
        <v>5203</v>
      </c>
      <c r="B5170" s="6" t="s">
        <v>5186</v>
      </c>
      <c r="C5170" s="7">
        <v>44532.0</v>
      </c>
      <c r="D5170" s="8">
        <f t="shared" si="1"/>
        <v>1</v>
      </c>
    </row>
    <row r="5171">
      <c r="A5171" s="5" t="s">
        <v>5204</v>
      </c>
      <c r="B5171" s="6" t="s">
        <v>5186</v>
      </c>
      <c r="C5171" s="7">
        <v>44532.0</v>
      </c>
      <c r="D5171" s="8">
        <f t="shared" si="1"/>
        <v>1</v>
      </c>
    </row>
    <row r="5172">
      <c r="A5172" s="6" t="s">
        <v>5205</v>
      </c>
      <c r="B5172" s="6" t="s">
        <v>5186</v>
      </c>
      <c r="C5172" s="7">
        <v>44532.0</v>
      </c>
      <c r="D5172" s="8">
        <f t="shared" si="1"/>
        <v>1</v>
      </c>
    </row>
    <row r="5173">
      <c r="A5173" s="5" t="s">
        <v>5206</v>
      </c>
      <c r="B5173" s="6" t="s">
        <v>5186</v>
      </c>
      <c r="C5173" s="7">
        <v>44532.0</v>
      </c>
      <c r="D5173" s="8">
        <f t="shared" si="1"/>
        <v>1</v>
      </c>
    </row>
    <row r="5174">
      <c r="A5174" s="6" t="s">
        <v>5207</v>
      </c>
      <c r="B5174" s="6" t="s">
        <v>5186</v>
      </c>
      <c r="C5174" s="7">
        <v>44532.0</v>
      </c>
      <c r="D5174" s="8">
        <f t="shared" si="1"/>
        <v>1</v>
      </c>
    </row>
    <row r="5175">
      <c r="A5175" s="5" t="s">
        <v>5208</v>
      </c>
      <c r="B5175" s="6" t="s">
        <v>5186</v>
      </c>
      <c r="C5175" s="7">
        <v>44532.0</v>
      </c>
      <c r="D5175" s="8">
        <f t="shared" si="1"/>
        <v>1</v>
      </c>
    </row>
    <row r="5176">
      <c r="A5176" s="6" t="s">
        <v>5209</v>
      </c>
      <c r="B5176" s="6" t="s">
        <v>5186</v>
      </c>
      <c r="C5176" s="7">
        <v>44532.0</v>
      </c>
      <c r="D5176" s="8">
        <f t="shared" si="1"/>
        <v>1</v>
      </c>
    </row>
    <row r="5177">
      <c r="A5177" s="5" t="s">
        <v>5210</v>
      </c>
      <c r="B5177" s="6" t="s">
        <v>5186</v>
      </c>
      <c r="C5177" s="7">
        <v>44532.0</v>
      </c>
      <c r="D5177" s="8">
        <f t="shared" si="1"/>
        <v>1</v>
      </c>
    </row>
    <row r="5178">
      <c r="A5178" s="5" t="s">
        <v>5211</v>
      </c>
      <c r="B5178" s="6" t="s">
        <v>5186</v>
      </c>
      <c r="C5178" s="7">
        <v>44532.0</v>
      </c>
      <c r="D5178" s="8">
        <f t="shared" si="1"/>
        <v>1</v>
      </c>
    </row>
    <row r="5179">
      <c r="A5179" s="6" t="s">
        <v>5212</v>
      </c>
      <c r="B5179" s="6" t="s">
        <v>5186</v>
      </c>
      <c r="C5179" s="7">
        <v>44532.0</v>
      </c>
      <c r="D5179" s="8">
        <f t="shared" si="1"/>
        <v>1</v>
      </c>
    </row>
    <row r="5180">
      <c r="A5180" s="5" t="s">
        <v>5213</v>
      </c>
      <c r="B5180" s="6" t="s">
        <v>5186</v>
      </c>
      <c r="C5180" s="7">
        <v>44532.0</v>
      </c>
      <c r="D5180" s="8">
        <f t="shared" si="1"/>
        <v>1</v>
      </c>
    </row>
    <row r="5181">
      <c r="A5181" s="5" t="s">
        <v>5214</v>
      </c>
      <c r="B5181" s="6" t="s">
        <v>5186</v>
      </c>
      <c r="C5181" s="7">
        <v>44532.0</v>
      </c>
      <c r="D5181" s="8">
        <f t="shared" si="1"/>
        <v>1</v>
      </c>
    </row>
    <row r="5182">
      <c r="A5182" s="5" t="s">
        <v>5215</v>
      </c>
      <c r="B5182" s="6" t="s">
        <v>5186</v>
      </c>
      <c r="C5182" s="7">
        <v>44532.0</v>
      </c>
      <c r="D5182" s="8">
        <f t="shared" si="1"/>
        <v>1</v>
      </c>
    </row>
    <row r="5183">
      <c r="A5183" s="5" t="s">
        <v>5216</v>
      </c>
      <c r="B5183" s="6" t="s">
        <v>5186</v>
      </c>
      <c r="C5183" s="7">
        <v>44532.0</v>
      </c>
      <c r="D5183" s="8">
        <f t="shared" si="1"/>
        <v>1</v>
      </c>
    </row>
    <row r="5184">
      <c r="A5184" s="5" t="s">
        <v>5217</v>
      </c>
      <c r="B5184" s="6" t="s">
        <v>5186</v>
      </c>
      <c r="C5184" s="7">
        <v>44532.0</v>
      </c>
      <c r="D5184" s="8">
        <f t="shared" si="1"/>
        <v>1</v>
      </c>
    </row>
    <row r="5185">
      <c r="A5185" s="5" t="s">
        <v>5218</v>
      </c>
      <c r="B5185" s="6" t="s">
        <v>5186</v>
      </c>
      <c r="C5185" s="7">
        <v>44532.0</v>
      </c>
      <c r="D5185" s="8">
        <f t="shared" si="1"/>
        <v>1</v>
      </c>
    </row>
    <row r="5186">
      <c r="A5186" s="5" t="s">
        <v>5219</v>
      </c>
      <c r="B5186" s="6" t="s">
        <v>5186</v>
      </c>
      <c r="C5186" s="7">
        <v>44532.0</v>
      </c>
      <c r="D5186" s="8">
        <f t="shared" si="1"/>
        <v>1</v>
      </c>
    </row>
    <row r="5187">
      <c r="A5187" s="5" t="s">
        <v>5220</v>
      </c>
      <c r="B5187" s="6" t="s">
        <v>5186</v>
      </c>
      <c r="C5187" s="7">
        <v>44532.0</v>
      </c>
      <c r="D5187" s="8">
        <f t="shared" si="1"/>
        <v>1</v>
      </c>
    </row>
    <row r="5188">
      <c r="A5188" s="5" t="s">
        <v>5221</v>
      </c>
      <c r="B5188" s="6" t="s">
        <v>5186</v>
      </c>
      <c r="C5188" s="7">
        <v>44532.0</v>
      </c>
      <c r="D5188" s="8">
        <f t="shared" si="1"/>
        <v>1</v>
      </c>
    </row>
    <row r="5189">
      <c r="A5189" s="5" t="s">
        <v>5222</v>
      </c>
      <c r="B5189" s="6" t="s">
        <v>5186</v>
      </c>
      <c r="C5189" s="7">
        <v>44532.0</v>
      </c>
      <c r="D5189" s="8">
        <f t="shared" si="1"/>
        <v>1</v>
      </c>
    </row>
    <row r="5190">
      <c r="A5190" s="5" t="s">
        <v>5223</v>
      </c>
      <c r="B5190" s="6" t="s">
        <v>5186</v>
      </c>
      <c r="C5190" s="7">
        <v>44532.0</v>
      </c>
      <c r="D5190" s="8">
        <f t="shared" si="1"/>
        <v>1</v>
      </c>
    </row>
    <row r="5191">
      <c r="A5191" s="5" t="s">
        <v>5224</v>
      </c>
      <c r="B5191" s="6" t="s">
        <v>5186</v>
      </c>
      <c r="C5191" s="7">
        <v>44532.0</v>
      </c>
      <c r="D5191" s="8">
        <f t="shared" si="1"/>
        <v>1</v>
      </c>
    </row>
    <row r="5192">
      <c r="A5192" s="5" t="s">
        <v>5225</v>
      </c>
      <c r="B5192" s="6" t="s">
        <v>5186</v>
      </c>
      <c r="C5192" s="7">
        <v>44532.0</v>
      </c>
      <c r="D5192" s="8">
        <f t="shared" si="1"/>
        <v>1</v>
      </c>
    </row>
    <row r="5193">
      <c r="A5193" s="5" t="s">
        <v>5226</v>
      </c>
      <c r="B5193" s="6" t="s">
        <v>5186</v>
      </c>
      <c r="C5193" s="7">
        <v>44532.0</v>
      </c>
      <c r="D5193" s="8">
        <f t="shared" si="1"/>
        <v>1</v>
      </c>
    </row>
    <row r="5194">
      <c r="A5194" s="5" t="s">
        <v>5227</v>
      </c>
      <c r="B5194" s="6" t="s">
        <v>5186</v>
      </c>
      <c r="C5194" s="7">
        <v>44532.0</v>
      </c>
      <c r="D5194" s="8">
        <f t="shared" si="1"/>
        <v>1</v>
      </c>
    </row>
    <row r="5195">
      <c r="A5195" s="5" t="s">
        <v>5228</v>
      </c>
      <c r="B5195" s="6" t="s">
        <v>5186</v>
      </c>
      <c r="C5195" s="7">
        <v>44532.0</v>
      </c>
      <c r="D5195" s="8">
        <f t="shared" si="1"/>
        <v>1</v>
      </c>
    </row>
    <row r="5196">
      <c r="A5196" s="5" t="s">
        <v>5229</v>
      </c>
      <c r="B5196" s="6" t="s">
        <v>5186</v>
      </c>
      <c r="C5196" s="7">
        <v>44532.0</v>
      </c>
      <c r="D5196" s="8">
        <f t="shared" si="1"/>
        <v>1</v>
      </c>
    </row>
    <row r="5197">
      <c r="A5197" s="5" t="s">
        <v>5230</v>
      </c>
      <c r="B5197" s="6" t="s">
        <v>5186</v>
      </c>
      <c r="C5197" s="7">
        <v>44532.0</v>
      </c>
      <c r="D5197" s="8">
        <f t="shared" si="1"/>
        <v>1</v>
      </c>
    </row>
    <row r="5198">
      <c r="A5198" s="5" t="s">
        <v>5231</v>
      </c>
      <c r="B5198" s="6" t="s">
        <v>5186</v>
      </c>
      <c r="C5198" s="7">
        <v>44532.0</v>
      </c>
      <c r="D5198" s="8">
        <f t="shared" si="1"/>
        <v>1</v>
      </c>
    </row>
    <row r="5199">
      <c r="A5199" s="5" t="s">
        <v>5232</v>
      </c>
      <c r="B5199" s="6" t="s">
        <v>5186</v>
      </c>
      <c r="C5199" s="7">
        <v>44532.0</v>
      </c>
      <c r="D5199" s="8">
        <f t="shared" si="1"/>
        <v>1</v>
      </c>
    </row>
    <row r="5200">
      <c r="A5200" s="5" t="s">
        <v>5233</v>
      </c>
      <c r="B5200" s="6" t="s">
        <v>5186</v>
      </c>
      <c r="C5200" s="7">
        <v>44532.0</v>
      </c>
      <c r="D5200" s="8">
        <f t="shared" si="1"/>
        <v>1</v>
      </c>
    </row>
    <row r="5201">
      <c r="A5201" s="5" t="s">
        <v>5234</v>
      </c>
      <c r="B5201" s="6" t="s">
        <v>5186</v>
      </c>
      <c r="C5201" s="7">
        <v>44532.0</v>
      </c>
      <c r="D5201" s="8">
        <f t="shared" si="1"/>
        <v>1</v>
      </c>
    </row>
    <row r="5202">
      <c r="A5202" s="5" t="s">
        <v>5235</v>
      </c>
      <c r="B5202" s="6" t="s">
        <v>5186</v>
      </c>
      <c r="C5202" s="7">
        <v>44532.0</v>
      </c>
      <c r="D5202" s="8">
        <f t="shared" si="1"/>
        <v>1</v>
      </c>
    </row>
    <row r="5203">
      <c r="A5203" s="5" t="s">
        <v>5236</v>
      </c>
      <c r="B5203" s="6" t="s">
        <v>5186</v>
      </c>
      <c r="C5203" s="7">
        <v>44532.0</v>
      </c>
      <c r="D5203" s="8">
        <f t="shared" si="1"/>
        <v>1</v>
      </c>
    </row>
    <row r="5204">
      <c r="A5204" s="5" t="s">
        <v>5237</v>
      </c>
      <c r="B5204" s="6" t="s">
        <v>5238</v>
      </c>
      <c r="C5204" s="7">
        <v>44532.0</v>
      </c>
      <c r="D5204" s="8">
        <f t="shared" si="1"/>
        <v>1</v>
      </c>
    </row>
    <row r="5205">
      <c r="A5205" s="5" t="s">
        <v>5239</v>
      </c>
      <c r="B5205" s="6" t="s">
        <v>5238</v>
      </c>
      <c r="C5205" s="7">
        <v>44532.0</v>
      </c>
      <c r="D5205" s="8">
        <f t="shared" si="1"/>
        <v>1</v>
      </c>
    </row>
    <row r="5206">
      <c r="A5206" s="5" t="s">
        <v>5240</v>
      </c>
      <c r="B5206" s="6" t="s">
        <v>5238</v>
      </c>
      <c r="C5206" s="7">
        <v>44532.0</v>
      </c>
      <c r="D5206" s="8">
        <f t="shared" si="1"/>
        <v>1</v>
      </c>
    </row>
    <row r="5207">
      <c r="A5207" s="5" t="s">
        <v>5241</v>
      </c>
      <c r="B5207" s="6" t="s">
        <v>5238</v>
      </c>
      <c r="C5207" s="7">
        <v>44532.0</v>
      </c>
      <c r="D5207" s="8">
        <f t="shared" si="1"/>
        <v>1</v>
      </c>
    </row>
    <row r="5208">
      <c r="A5208" s="5" t="s">
        <v>5242</v>
      </c>
      <c r="B5208" s="6" t="s">
        <v>5238</v>
      </c>
      <c r="C5208" s="7">
        <v>44532.0</v>
      </c>
      <c r="D5208" s="8">
        <f t="shared" si="1"/>
        <v>1</v>
      </c>
    </row>
    <row r="5209">
      <c r="A5209" s="5" t="s">
        <v>5243</v>
      </c>
      <c r="B5209" s="6" t="s">
        <v>5238</v>
      </c>
      <c r="C5209" s="7">
        <v>44532.0</v>
      </c>
      <c r="D5209" s="8">
        <f t="shared" si="1"/>
        <v>1</v>
      </c>
    </row>
    <row r="5210">
      <c r="A5210" s="5" t="s">
        <v>5244</v>
      </c>
      <c r="B5210" s="6" t="s">
        <v>5238</v>
      </c>
      <c r="C5210" s="7">
        <v>44532.0</v>
      </c>
      <c r="D5210" s="8">
        <f t="shared" si="1"/>
        <v>1</v>
      </c>
    </row>
    <row r="5211">
      <c r="A5211" s="5" t="s">
        <v>5245</v>
      </c>
      <c r="B5211" s="6" t="s">
        <v>5238</v>
      </c>
      <c r="C5211" s="7">
        <v>44532.0</v>
      </c>
      <c r="D5211" s="8">
        <f t="shared" si="1"/>
        <v>1</v>
      </c>
    </row>
    <row r="5212">
      <c r="A5212" s="5" t="s">
        <v>5246</v>
      </c>
      <c r="B5212" s="6" t="s">
        <v>5238</v>
      </c>
      <c r="C5212" s="7">
        <v>44532.0</v>
      </c>
      <c r="D5212" s="8">
        <f t="shared" si="1"/>
        <v>1</v>
      </c>
    </row>
    <row r="5213">
      <c r="A5213" s="5" t="s">
        <v>5247</v>
      </c>
      <c r="B5213" s="6" t="s">
        <v>5238</v>
      </c>
      <c r="C5213" s="7">
        <v>44532.0</v>
      </c>
      <c r="D5213" s="8">
        <f t="shared" si="1"/>
        <v>1</v>
      </c>
    </row>
    <row r="5214">
      <c r="A5214" s="5" t="s">
        <v>5248</v>
      </c>
      <c r="B5214" s="6" t="s">
        <v>5238</v>
      </c>
      <c r="C5214" s="7">
        <v>44532.0</v>
      </c>
      <c r="D5214" s="8">
        <f t="shared" si="1"/>
        <v>1</v>
      </c>
    </row>
    <row r="5215">
      <c r="A5215" s="5" t="s">
        <v>5249</v>
      </c>
      <c r="B5215" s="6" t="s">
        <v>5238</v>
      </c>
      <c r="C5215" s="7">
        <v>44532.0</v>
      </c>
      <c r="D5215" s="8">
        <f t="shared" si="1"/>
        <v>1</v>
      </c>
    </row>
    <row r="5216">
      <c r="A5216" s="5" t="s">
        <v>5250</v>
      </c>
      <c r="B5216" s="6" t="s">
        <v>5238</v>
      </c>
      <c r="C5216" s="7">
        <v>44532.0</v>
      </c>
      <c r="D5216" s="8">
        <f t="shared" si="1"/>
        <v>1</v>
      </c>
    </row>
    <row r="5217">
      <c r="A5217" s="5" t="s">
        <v>5251</v>
      </c>
      <c r="B5217" s="6" t="s">
        <v>5238</v>
      </c>
      <c r="C5217" s="7">
        <v>44532.0</v>
      </c>
      <c r="D5217" s="8">
        <f t="shared" si="1"/>
        <v>1</v>
      </c>
    </row>
    <row r="5218">
      <c r="A5218" s="5" t="s">
        <v>5252</v>
      </c>
      <c r="B5218" s="6" t="s">
        <v>5238</v>
      </c>
      <c r="C5218" s="7">
        <v>44532.0</v>
      </c>
      <c r="D5218" s="8">
        <f t="shared" si="1"/>
        <v>1</v>
      </c>
    </row>
    <row r="5219">
      <c r="A5219" s="5" t="s">
        <v>5253</v>
      </c>
      <c r="B5219" s="6" t="s">
        <v>5238</v>
      </c>
      <c r="C5219" s="7">
        <v>44532.0</v>
      </c>
      <c r="D5219" s="8">
        <f t="shared" si="1"/>
        <v>1</v>
      </c>
    </row>
    <row r="5220">
      <c r="A5220" s="5" t="s">
        <v>5254</v>
      </c>
      <c r="B5220" s="6" t="s">
        <v>5238</v>
      </c>
      <c r="C5220" s="7">
        <v>44532.0</v>
      </c>
      <c r="D5220" s="8">
        <f t="shared" si="1"/>
        <v>1</v>
      </c>
    </row>
    <row r="5221">
      <c r="A5221" s="5" t="s">
        <v>5255</v>
      </c>
      <c r="B5221" s="6" t="s">
        <v>5238</v>
      </c>
      <c r="C5221" s="7">
        <v>44532.0</v>
      </c>
      <c r="D5221" s="8">
        <f t="shared" si="1"/>
        <v>1</v>
      </c>
    </row>
    <row r="5222">
      <c r="A5222" s="5" t="s">
        <v>5256</v>
      </c>
      <c r="B5222" s="6" t="s">
        <v>5238</v>
      </c>
      <c r="C5222" s="7">
        <v>44532.0</v>
      </c>
      <c r="D5222" s="8">
        <f t="shared" si="1"/>
        <v>1</v>
      </c>
    </row>
    <row r="5223">
      <c r="A5223" s="5" t="s">
        <v>5257</v>
      </c>
      <c r="B5223" s="6" t="s">
        <v>5238</v>
      </c>
      <c r="C5223" s="7">
        <v>44532.0</v>
      </c>
      <c r="D5223" s="8">
        <f t="shared" si="1"/>
        <v>1</v>
      </c>
    </row>
    <row r="5224">
      <c r="A5224" s="5" t="s">
        <v>5258</v>
      </c>
      <c r="B5224" s="6" t="s">
        <v>5238</v>
      </c>
      <c r="C5224" s="7">
        <v>44532.0</v>
      </c>
      <c r="D5224" s="8">
        <f t="shared" si="1"/>
        <v>1</v>
      </c>
    </row>
    <row r="5225">
      <c r="A5225" s="5" t="s">
        <v>5259</v>
      </c>
      <c r="B5225" s="6" t="s">
        <v>5238</v>
      </c>
      <c r="C5225" s="7">
        <v>44532.0</v>
      </c>
      <c r="D5225" s="8">
        <f t="shared" si="1"/>
        <v>1</v>
      </c>
    </row>
    <row r="5226">
      <c r="A5226" s="5" t="s">
        <v>5260</v>
      </c>
      <c r="B5226" s="6" t="s">
        <v>5238</v>
      </c>
      <c r="C5226" s="7">
        <v>44532.0</v>
      </c>
      <c r="D5226" s="8">
        <f t="shared" si="1"/>
        <v>1</v>
      </c>
    </row>
    <row r="5227">
      <c r="A5227" s="5" t="s">
        <v>5261</v>
      </c>
      <c r="B5227" s="6" t="s">
        <v>5238</v>
      </c>
      <c r="C5227" s="7">
        <v>44532.0</v>
      </c>
      <c r="D5227" s="8">
        <f t="shared" si="1"/>
        <v>1</v>
      </c>
    </row>
    <row r="5228">
      <c r="A5228" s="5" t="s">
        <v>5262</v>
      </c>
      <c r="B5228" s="6" t="s">
        <v>5238</v>
      </c>
      <c r="C5228" s="7">
        <v>44532.0</v>
      </c>
      <c r="D5228" s="8">
        <f t="shared" si="1"/>
        <v>1</v>
      </c>
    </row>
    <row r="5229">
      <c r="A5229" s="5" t="s">
        <v>5263</v>
      </c>
      <c r="B5229" s="6" t="s">
        <v>5238</v>
      </c>
      <c r="C5229" s="7">
        <v>44532.0</v>
      </c>
      <c r="D5229" s="8">
        <f t="shared" si="1"/>
        <v>1</v>
      </c>
    </row>
    <row r="5230">
      <c r="A5230" s="5" t="s">
        <v>5264</v>
      </c>
      <c r="B5230" s="6" t="s">
        <v>5238</v>
      </c>
      <c r="C5230" s="7">
        <v>44532.0</v>
      </c>
      <c r="D5230" s="8">
        <f t="shared" si="1"/>
        <v>1</v>
      </c>
    </row>
    <row r="5231">
      <c r="A5231" s="5" t="s">
        <v>5265</v>
      </c>
      <c r="B5231" s="6" t="s">
        <v>5238</v>
      </c>
      <c r="C5231" s="7">
        <v>44532.0</v>
      </c>
      <c r="D5231" s="8">
        <f t="shared" si="1"/>
        <v>1</v>
      </c>
    </row>
    <row r="5232">
      <c r="A5232" s="5" t="s">
        <v>5266</v>
      </c>
      <c r="B5232" s="6" t="s">
        <v>5238</v>
      </c>
      <c r="C5232" s="7">
        <v>44532.0</v>
      </c>
      <c r="D5232" s="8">
        <f t="shared" si="1"/>
        <v>1</v>
      </c>
    </row>
    <row r="5233">
      <c r="A5233" s="5" t="s">
        <v>5267</v>
      </c>
      <c r="B5233" s="6" t="s">
        <v>5238</v>
      </c>
      <c r="C5233" s="7">
        <v>44532.0</v>
      </c>
      <c r="D5233" s="8">
        <f t="shared" si="1"/>
        <v>1</v>
      </c>
    </row>
    <row r="5234">
      <c r="A5234" s="5" t="s">
        <v>5268</v>
      </c>
      <c r="B5234" s="6" t="s">
        <v>5238</v>
      </c>
      <c r="C5234" s="7">
        <v>44532.0</v>
      </c>
      <c r="D5234" s="8">
        <f t="shared" si="1"/>
        <v>1</v>
      </c>
    </row>
    <row r="5235">
      <c r="A5235" s="5" t="s">
        <v>5269</v>
      </c>
      <c r="B5235" s="6" t="s">
        <v>5238</v>
      </c>
      <c r="C5235" s="7">
        <v>44532.0</v>
      </c>
      <c r="D5235" s="8">
        <f t="shared" si="1"/>
        <v>1</v>
      </c>
    </row>
    <row r="5236">
      <c r="A5236" s="5" t="s">
        <v>5270</v>
      </c>
      <c r="B5236" s="6" t="s">
        <v>5238</v>
      </c>
      <c r="C5236" s="7">
        <v>44532.0</v>
      </c>
      <c r="D5236" s="8">
        <f t="shared" si="1"/>
        <v>1</v>
      </c>
    </row>
    <row r="5237">
      <c r="A5237" s="5" t="s">
        <v>5271</v>
      </c>
      <c r="B5237" s="6" t="s">
        <v>5238</v>
      </c>
      <c r="C5237" s="7">
        <v>44532.0</v>
      </c>
      <c r="D5237" s="8">
        <f t="shared" si="1"/>
        <v>1</v>
      </c>
    </row>
    <row r="5238">
      <c r="A5238" s="5" t="s">
        <v>5272</v>
      </c>
      <c r="B5238" s="6" t="s">
        <v>5238</v>
      </c>
      <c r="C5238" s="7">
        <v>44532.0</v>
      </c>
      <c r="D5238" s="8">
        <f t="shared" si="1"/>
        <v>1</v>
      </c>
    </row>
    <row r="5239">
      <c r="A5239" s="5" t="s">
        <v>5273</v>
      </c>
      <c r="B5239" s="6" t="s">
        <v>5238</v>
      </c>
      <c r="C5239" s="7">
        <v>44532.0</v>
      </c>
      <c r="D5239" s="8">
        <f t="shared" si="1"/>
        <v>1</v>
      </c>
    </row>
    <row r="5240">
      <c r="A5240" s="5" t="s">
        <v>5274</v>
      </c>
      <c r="B5240" s="6" t="s">
        <v>5238</v>
      </c>
      <c r="C5240" s="7">
        <v>44532.0</v>
      </c>
      <c r="D5240" s="8">
        <f t="shared" si="1"/>
        <v>1</v>
      </c>
    </row>
    <row r="5241">
      <c r="A5241" s="5" t="s">
        <v>5275</v>
      </c>
      <c r="B5241" s="6" t="s">
        <v>5238</v>
      </c>
      <c r="C5241" s="7">
        <v>44532.0</v>
      </c>
      <c r="D5241" s="8">
        <f t="shared" si="1"/>
        <v>1</v>
      </c>
    </row>
    <row r="5242">
      <c r="A5242" s="5" t="s">
        <v>5276</v>
      </c>
      <c r="B5242" s="6" t="s">
        <v>5238</v>
      </c>
      <c r="C5242" s="7">
        <v>44532.0</v>
      </c>
      <c r="D5242" s="8">
        <f t="shared" si="1"/>
        <v>1</v>
      </c>
    </row>
    <row r="5243">
      <c r="A5243" s="5" t="s">
        <v>5277</v>
      </c>
      <c r="B5243" s="6" t="s">
        <v>5238</v>
      </c>
      <c r="C5243" s="7">
        <v>44532.0</v>
      </c>
      <c r="D5243" s="8">
        <f t="shared" si="1"/>
        <v>1</v>
      </c>
    </row>
    <row r="5244">
      <c r="A5244" s="5" t="s">
        <v>5278</v>
      </c>
      <c r="B5244" s="6" t="s">
        <v>5238</v>
      </c>
      <c r="C5244" s="7">
        <v>44532.0</v>
      </c>
      <c r="D5244" s="8">
        <f t="shared" si="1"/>
        <v>1</v>
      </c>
    </row>
    <row r="5245">
      <c r="A5245" s="5" t="s">
        <v>5279</v>
      </c>
      <c r="B5245" s="6" t="s">
        <v>5238</v>
      </c>
      <c r="C5245" s="7">
        <v>44532.0</v>
      </c>
      <c r="D5245" s="8">
        <f t="shared" si="1"/>
        <v>1</v>
      </c>
    </row>
    <row r="5246">
      <c r="A5246" s="5" t="s">
        <v>5280</v>
      </c>
      <c r="B5246" s="6" t="s">
        <v>5238</v>
      </c>
      <c r="C5246" s="7">
        <v>44532.0</v>
      </c>
      <c r="D5246" s="8">
        <f t="shared" si="1"/>
        <v>1</v>
      </c>
    </row>
    <row r="5247">
      <c r="A5247" s="5" t="s">
        <v>5281</v>
      </c>
      <c r="B5247" s="6" t="s">
        <v>5238</v>
      </c>
      <c r="C5247" s="7">
        <v>44532.0</v>
      </c>
      <c r="D5247" s="8">
        <f t="shared" si="1"/>
        <v>1</v>
      </c>
    </row>
    <row r="5248">
      <c r="A5248" s="5" t="s">
        <v>5282</v>
      </c>
      <c r="B5248" s="6" t="s">
        <v>5238</v>
      </c>
      <c r="C5248" s="7">
        <v>44532.0</v>
      </c>
      <c r="D5248" s="8">
        <f t="shared" si="1"/>
        <v>1</v>
      </c>
    </row>
    <row r="5249">
      <c r="A5249" s="5" t="s">
        <v>5283</v>
      </c>
      <c r="B5249" s="6" t="s">
        <v>5238</v>
      </c>
      <c r="C5249" s="7">
        <v>44532.0</v>
      </c>
      <c r="D5249" s="8">
        <f t="shared" si="1"/>
        <v>1</v>
      </c>
    </row>
    <row r="5250">
      <c r="A5250" s="5" t="s">
        <v>5284</v>
      </c>
      <c r="B5250" s="6" t="s">
        <v>5238</v>
      </c>
      <c r="C5250" s="7">
        <v>44532.0</v>
      </c>
      <c r="D5250" s="8">
        <f t="shared" si="1"/>
        <v>1</v>
      </c>
    </row>
    <row r="5251">
      <c r="A5251" s="5" t="s">
        <v>5285</v>
      </c>
      <c r="B5251" s="6" t="s">
        <v>5238</v>
      </c>
      <c r="C5251" s="7">
        <v>44532.0</v>
      </c>
      <c r="D5251" s="8">
        <f t="shared" si="1"/>
        <v>1</v>
      </c>
    </row>
    <row r="5252">
      <c r="A5252" s="5" t="s">
        <v>5286</v>
      </c>
      <c r="B5252" s="6" t="s">
        <v>5238</v>
      </c>
      <c r="C5252" s="7">
        <v>44532.0</v>
      </c>
      <c r="D5252" s="8">
        <f t="shared" si="1"/>
        <v>1</v>
      </c>
    </row>
    <row r="5253">
      <c r="A5253" s="5" t="s">
        <v>5287</v>
      </c>
      <c r="B5253" s="6" t="s">
        <v>5238</v>
      </c>
      <c r="C5253" s="7">
        <v>44532.0</v>
      </c>
      <c r="D5253" s="8">
        <f t="shared" si="1"/>
        <v>1</v>
      </c>
    </row>
    <row r="5254">
      <c r="A5254" s="5" t="s">
        <v>5288</v>
      </c>
      <c r="B5254" s="6" t="s">
        <v>5238</v>
      </c>
      <c r="C5254" s="7">
        <v>44532.0</v>
      </c>
      <c r="D5254" s="8">
        <f t="shared" si="1"/>
        <v>1</v>
      </c>
    </row>
    <row r="5255">
      <c r="A5255" s="5" t="s">
        <v>5289</v>
      </c>
      <c r="B5255" s="6" t="s">
        <v>5238</v>
      </c>
      <c r="C5255" s="7">
        <v>44532.0</v>
      </c>
      <c r="D5255" s="8">
        <f t="shared" si="1"/>
        <v>1</v>
      </c>
    </row>
    <row r="5256">
      <c r="A5256" s="5" t="s">
        <v>5290</v>
      </c>
      <c r="B5256" s="6" t="s">
        <v>5238</v>
      </c>
      <c r="C5256" s="7">
        <v>44532.0</v>
      </c>
      <c r="D5256" s="8">
        <f t="shared" si="1"/>
        <v>1</v>
      </c>
    </row>
    <row r="5257">
      <c r="A5257" s="5" t="s">
        <v>5291</v>
      </c>
      <c r="B5257" s="6" t="s">
        <v>5238</v>
      </c>
      <c r="C5257" s="7">
        <v>44532.0</v>
      </c>
      <c r="D5257" s="8">
        <f t="shared" si="1"/>
        <v>1</v>
      </c>
    </row>
    <row r="5258">
      <c r="A5258" s="5" t="s">
        <v>5292</v>
      </c>
      <c r="B5258" s="6" t="s">
        <v>5238</v>
      </c>
      <c r="C5258" s="7">
        <v>44532.0</v>
      </c>
      <c r="D5258" s="8">
        <f t="shared" si="1"/>
        <v>1</v>
      </c>
    </row>
    <row r="5259">
      <c r="A5259" s="5" t="s">
        <v>5293</v>
      </c>
      <c r="B5259" s="6" t="s">
        <v>5238</v>
      </c>
      <c r="C5259" s="7">
        <v>44532.0</v>
      </c>
      <c r="D5259" s="8">
        <f t="shared" si="1"/>
        <v>1</v>
      </c>
    </row>
    <row r="5260">
      <c r="A5260" s="5" t="s">
        <v>5294</v>
      </c>
      <c r="B5260" s="6" t="s">
        <v>5238</v>
      </c>
      <c r="C5260" s="7">
        <v>44532.0</v>
      </c>
      <c r="D5260" s="8">
        <f t="shared" si="1"/>
        <v>1</v>
      </c>
    </row>
    <row r="5261">
      <c r="A5261" s="5" t="s">
        <v>5295</v>
      </c>
      <c r="B5261" s="6" t="s">
        <v>5238</v>
      </c>
      <c r="C5261" s="7">
        <v>44532.0</v>
      </c>
      <c r="D5261" s="8">
        <f t="shared" si="1"/>
        <v>1</v>
      </c>
    </row>
    <row r="5262">
      <c r="A5262" s="5" t="s">
        <v>5296</v>
      </c>
      <c r="B5262" s="6" t="s">
        <v>5238</v>
      </c>
      <c r="C5262" s="7">
        <v>44532.0</v>
      </c>
      <c r="D5262" s="8">
        <f t="shared" si="1"/>
        <v>1</v>
      </c>
    </row>
    <row r="5263">
      <c r="A5263" s="5" t="s">
        <v>5297</v>
      </c>
      <c r="B5263" s="6" t="s">
        <v>5238</v>
      </c>
      <c r="C5263" s="7">
        <v>44532.0</v>
      </c>
      <c r="D5263" s="8">
        <f t="shared" si="1"/>
        <v>1</v>
      </c>
    </row>
    <row r="5264">
      <c r="A5264" s="5" t="s">
        <v>5298</v>
      </c>
      <c r="B5264" s="6" t="s">
        <v>5238</v>
      </c>
      <c r="C5264" s="7">
        <v>44532.0</v>
      </c>
      <c r="D5264" s="8">
        <f t="shared" si="1"/>
        <v>1</v>
      </c>
    </row>
    <row r="5265">
      <c r="A5265" s="5" t="s">
        <v>5299</v>
      </c>
      <c r="B5265" s="6" t="s">
        <v>5238</v>
      </c>
      <c r="C5265" s="7">
        <v>44532.0</v>
      </c>
      <c r="D5265" s="8">
        <f t="shared" si="1"/>
        <v>1</v>
      </c>
    </row>
    <row r="5266">
      <c r="A5266" s="5" t="s">
        <v>5300</v>
      </c>
      <c r="B5266" s="6" t="s">
        <v>5238</v>
      </c>
      <c r="C5266" s="7">
        <v>44532.0</v>
      </c>
      <c r="D5266" s="8">
        <f t="shared" si="1"/>
        <v>1</v>
      </c>
    </row>
    <row r="5267">
      <c r="A5267" s="5" t="s">
        <v>5301</v>
      </c>
      <c r="B5267" s="6" t="s">
        <v>5238</v>
      </c>
      <c r="C5267" s="7">
        <v>44532.0</v>
      </c>
      <c r="D5267" s="8">
        <f t="shared" si="1"/>
        <v>1</v>
      </c>
    </row>
    <row r="5268">
      <c r="A5268" s="5" t="s">
        <v>5302</v>
      </c>
      <c r="B5268" s="6" t="s">
        <v>5238</v>
      </c>
      <c r="C5268" s="7">
        <v>44532.0</v>
      </c>
      <c r="D5268" s="8">
        <f t="shared" si="1"/>
        <v>2</v>
      </c>
    </row>
    <row r="5269">
      <c r="A5269" s="5" t="s">
        <v>5303</v>
      </c>
      <c r="B5269" s="6" t="s">
        <v>5238</v>
      </c>
      <c r="C5269" s="7">
        <v>44532.0</v>
      </c>
      <c r="D5269" s="8">
        <f t="shared" si="1"/>
        <v>1</v>
      </c>
    </row>
    <row r="5270">
      <c r="A5270" s="5" t="s">
        <v>5304</v>
      </c>
      <c r="B5270" s="6" t="s">
        <v>5238</v>
      </c>
      <c r="C5270" s="7">
        <v>44532.0</v>
      </c>
      <c r="D5270" s="8">
        <f t="shared" si="1"/>
        <v>1</v>
      </c>
    </row>
    <row r="5271">
      <c r="A5271" s="5" t="s">
        <v>5305</v>
      </c>
      <c r="B5271" s="6" t="s">
        <v>5238</v>
      </c>
      <c r="C5271" s="7">
        <v>44532.0</v>
      </c>
      <c r="D5271" s="8">
        <f t="shared" si="1"/>
        <v>1</v>
      </c>
    </row>
    <row r="5272">
      <c r="A5272" s="5" t="s">
        <v>5306</v>
      </c>
      <c r="B5272" s="6" t="s">
        <v>5238</v>
      </c>
      <c r="C5272" s="7">
        <v>44532.0</v>
      </c>
      <c r="D5272" s="8">
        <f t="shared" si="1"/>
        <v>1</v>
      </c>
    </row>
    <row r="5273">
      <c r="A5273" s="5" t="s">
        <v>5307</v>
      </c>
      <c r="B5273" s="6" t="s">
        <v>5238</v>
      </c>
      <c r="C5273" s="7">
        <v>44532.0</v>
      </c>
      <c r="D5273" s="8">
        <f t="shared" si="1"/>
        <v>1</v>
      </c>
    </row>
    <row r="5274">
      <c r="A5274" s="5" t="s">
        <v>5308</v>
      </c>
      <c r="B5274" s="6" t="s">
        <v>5238</v>
      </c>
      <c r="C5274" s="7">
        <v>44532.0</v>
      </c>
      <c r="D5274" s="8">
        <f t="shared" si="1"/>
        <v>1</v>
      </c>
    </row>
    <row r="5275">
      <c r="A5275" s="5" t="s">
        <v>5309</v>
      </c>
      <c r="B5275" s="6" t="s">
        <v>5238</v>
      </c>
      <c r="C5275" s="7">
        <v>44532.0</v>
      </c>
      <c r="D5275" s="8">
        <f t="shared" si="1"/>
        <v>1</v>
      </c>
    </row>
    <row r="5276">
      <c r="A5276" s="5" t="s">
        <v>5310</v>
      </c>
      <c r="B5276" s="6" t="s">
        <v>5238</v>
      </c>
      <c r="C5276" s="7">
        <v>44532.0</v>
      </c>
      <c r="D5276" s="8">
        <f t="shared" si="1"/>
        <v>1</v>
      </c>
    </row>
    <row r="5277">
      <c r="A5277" s="5" t="s">
        <v>5311</v>
      </c>
      <c r="B5277" s="6" t="s">
        <v>5238</v>
      </c>
      <c r="C5277" s="7">
        <v>44532.0</v>
      </c>
      <c r="D5277" s="8">
        <f t="shared" si="1"/>
        <v>1</v>
      </c>
    </row>
    <row r="5278">
      <c r="A5278" s="5" t="s">
        <v>5312</v>
      </c>
      <c r="B5278" s="6" t="s">
        <v>5238</v>
      </c>
      <c r="C5278" s="7">
        <v>44532.0</v>
      </c>
      <c r="D5278" s="8">
        <f t="shared" si="1"/>
        <v>1</v>
      </c>
    </row>
    <row r="5279">
      <c r="A5279" s="5" t="s">
        <v>5313</v>
      </c>
      <c r="B5279" s="6" t="s">
        <v>5238</v>
      </c>
      <c r="C5279" s="7">
        <v>44532.0</v>
      </c>
      <c r="D5279" s="8">
        <f t="shared" si="1"/>
        <v>1</v>
      </c>
    </row>
    <row r="5280">
      <c r="A5280" s="5" t="s">
        <v>5314</v>
      </c>
      <c r="B5280" s="6" t="s">
        <v>5238</v>
      </c>
      <c r="C5280" s="7">
        <v>44532.0</v>
      </c>
      <c r="D5280" s="8">
        <f t="shared" si="1"/>
        <v>1</v>
      </c>
    </row>
    <row r="5281">
      <c r="A5281" s="5" t="s">
        <v>5315</v>
      </c>
      <c r="B5281" s="6" t="s">
        <v>5238</v>
      </c>
      <c r="C5281" s="7">
        <v>44532.0</v>
      </c>
      <c r="D5281" s="8">
        <f t="shared" si="1"/>
        <v>1</v>
      </c>
    </row>
    <row r="5282">
      <c r="A5282" s="5" t="s">
        <v>5316</v>
      </c>
      <c r="B5282" s="6" t="s">
        <v>5238</v>
      </c>
      <c r="C5282" s="7">
        <v>44532.0</v>
      </c>
      <c r="D5282" s="8">
        <f t="shared" si="1"/>
        <v>1</v>
      </c>
    </row>
    <row r="5283">
      <c r="A5283" s="5" t="s">
        <v>5317</v>
      </c>
      <c r="B5283" s="6" t="s">
        <v>5238</v>
      </c>
      <c r="C5283" s="7">
        <v>44532.0</v>
      </c>
      <c r="D5283" s="8">
        <f t="shared" si="1"/>
        <v>1</v>
      </c>
    </row>
    <row r="5284">
      <c r="A5284" s="5" t="s">
        <v>5318</v>
      </c>
      <c r="B5284" s="6" t="s">
        <v>5238</v>
      </c>
      <c r="C5284" s="7">
        <v>44532.0</v>
      </c>
      <c r="D5284" s="8">
        <f t="shared" si="1"/>
        <v>1</v>
      </c>
    </row>
    <row r="5285">
      <c r="A5285" s="5" t="s">
        <v>5319</v>
      </c>
      <c r="B5285" s="6" t="s">
        <v>5238</v>
      </c>
      <c r="C5285" s="7">
        <v>44532.0</v>
      </c>
      <c r="D5285" s="8">
        <f t="shared" si="1"/>
        <v>1</v>
      </c>
    </row>
    <row r="5286">
      <c r="A5286" s="5" t="s">
        <v>5320</v>
      </c>
      <c r="B5286" s="6" t="s">
        <v>5238</v>
      </c>
      <c r="C5286" s="7">
        <v>44532.0</v>
      </c>
      <c r="D5286" s="8">
        <f t="shared" si="1"/>
        <v>1</v>
      </c>
    </row>
    <row r="5287">
      <c r="A5287" s="5" t="s">
        <v>5321</v>
      </c>
      <c r="B5287" s="6" t="s">
        <v>5238</v>
      </c>
      <c r="C5287" s="7">
        <v>44532.0</v>
      </c>
      <c r="D5287" s="8">
        <f t="shared" si="1"/>
        <v>1</v>
      </c>
    </row>
    <row r="5288">
      <c r="A5288" s="5" t="s">
        <v>5322</v>
      </c>
      <c r="B5288" s="6" t="s">
        <v>5238</v>
      </c>
      <c r="C5288" s="7">
        <v>44532.0</v>
      </c>
      <c r="D5288" s="8">
        <f t="shared" si="1"/>
        <v>1</v>
      </c>
    </row>
    <row r="5289">
      <c r="A5289" s="5" t="s">
        <v>5323</v>
      </c>
      <c r="B5289" s="6" t="s">
        <v>5238</v>
      </c>
      <c r="C5289" s="7">
        <v>44532.0</v>
      </c>
      <c r="D5289" s="8">
        <f t="shared" si="1"/>
        <v>1</v>
      </c>
    </row>
    <row r="5290">
      <c r="A5290" s="5" t="s">
        <v>5324</v>
      </c>
      <c r="B5290" s="6" t="s">
        <v>5238</v>
      </c>
      <c r="C5290" s="7">
        <v>44532.0</v>
      </c>
      <c r="D5290" s="8">
        <f t="shared" si="1"/>
        <v>1</v>
      </c>
    </row>
    <row r="5291">
      <c r="A5291" s="5" t="s">
        <v>5325</v>
      </c>
      <c r="B5291" s="6" t="s">
        <v>5238</v>
      </c>
      <c r="C5291" s="7">
        <v>44532.0</v>
      </c>
      <c r="D5291" s="8">
        <f t="shared" si="1"/>
        <v>1</v>
      </c>
    </row>
    <row r="5292">
      <c r="A5292" s="5" t="s">
        <v>5326</v>
      </c>
      <c r="B5292" s="6" t="s">
        <v>5238</v>
      </c>
      <c r="C5292" s="7">
        <v>44532.0</v>
      </c>
      <c r="D5292" s="8">
        <f t="shared" si="1"/>
        <v>1</v>
      </c>
    </row>
    <row r="5293">
      <c r="A5293" s="5" t="s">
        <v>5327</v>
      </c>
      <c r="B5293" s="6" t="s">
        <v>5238</v>
      </c>
      <c r="C5293" s="7">
        <v>44532.0</v>
      </c>
      <c r="D5293" s="8">
        <f t="shared" si="1"/>
        <v>1</v>
      </c>
    </row>
    <row r="5294">
      <c r="A5294" s="5" t="s">
        <v>5328</v>
      </c>
      <c r="B5294" s="6" t="s">
        <v>5238</v>
      </c>
      <c r="C5294" s="7">
        <v>44532.0</v>
      </c>
      <c r="D5294" s="8">
        <f t="shared" si="1"/>
        <v>1</v>
      </c>
    </row>
    <row r="5295">
      <c r="A5295" s="5" t="s">
        <v>5329</v>
      </c>
      <c r="B5295" s="6" t="s">
        <v>5238</v>
      </c>
      <c r="C5295" s="7">
        <v>44532.0</v>
      </c>
      <c r="D5295" s="8">
        <f t="shared" si="1"/>
        <v>1</v>
      </c>
    </row>
    <row r="5296">
      <c r="A5296" s="5" t="s">
        <v>5330</v>
      </c>
      <c r="B5296" s="6" t="s">
        <v>5238</v>
      </c>
      <c r="C5296" s="7">
        <v>44532.0</v>
      </c>
      <c r="D5296" s="8">
        <f t="shared" si="1"/>
        <v>1</v>
      </c>
    </row>
    <row r="5297">
      <c r="A5297" s="5" t="s">
        <v>5331</v>
      </c>
      <c r="B5297" s="6" t="s">
        <v>5238</v>
      </c>
      <c r="C5297" s="7">
        <v>44532.0</v>
      </c>
      <c r="D5297" s="8">
        <f t="shared" si="1"/>
        <v>1</v>
      </c>
    </row>
    <row r="5298">
      <c r="A5298" s="5" t="s">
        <v>5332</v>
      </c>
      <c r="B5298" s="6" t="s">
        <v>5238</v>
      </c>
      <c r="C5298" s="7">
        <v>44532.0</v>
      </c>
      <c r="D5298" s="8">
        <f t="shared" si="1"/>
        <v>1</v>
      </c>
    </row>
    <row r="5299">
      <c r="A5299" s="5" t="s">
        <v>5333</v>
      </c>
      <c r="B5299" s="6" t="s">
        <v>5238</v>
      </c>
      <c r="C5299" s="7">
        <v>44532.0</v>
      </c>
      <c r="D5299" s="8">
        <f t="shared" si="1"/>
        <v>1</v>
      </c>
    </row>
    <row r="5300">
      <c r="A5300" s="5" t="s">
        <v>5334</v>
      </c>
      <c r="B5300" s="6" t="s">
        <v>5238</v>
      </c>
      <c r="C5300" s="7">
        <v>44532.0</v>
      </c>
      <c r="D5300" s="8">
        <f t="shared" si="1"/>
        <v>1</v>
      </c>
    </row>
    <row r="5301">
      <c r="A5301" s="5" t="s">
        <v>5335</v>
      </c>
      <c r="B5301" s="6" t="s">
        <v>5238</v>
      </c>
      <c r="C5301" s="7">
        <v>44532.0</v>
      </c>
      <c r="D5301" s="8">
        <f t="shared" si="1"/>
        <v>1</v>
      </c>
    </row>
    <row r="5302">
      <c r="A5302" s="5" t="s">
        <v>5336</v>
      </c>
      <c r="B5302" s="6" t="s">
        <v>5238</v>
      </c>
      <c r="C5302" s="7">
        <v>44532.0</v>
      </c>
      <c r="D5302" s="8">
        <f t="shared" si="1"/>
        <v>1</v>
      </c>
    </row>
    <row r="5303">
      <c r="A5303" s="5" t="s">
        <v>5337</v>
      </c>
      <c r="B5303" s="6" t="s">
        <v>5238</v>
      </c>
      <c r="C5303" s="7">
        <v>44532.0</v>
      </c>
      <c r="D5303" s="8">
        <f t="shared" si="1"/>
        <v>1</v>
      </c>
    </row>
    <row r="5304">
      <c r="A5304" s="5" t="s">
        <v>5338</v>
      </c>
      <c r="B5304" s="6" t="s">
        <v>5238</v>
      </c>
      <c r="C5304" s="7">
        <v>44532.0</v>
      </c>
      <c r="D5304" s="8">
        <f t="shared" si="1"/>
        <v>1</v>
      </c>
    </row>
    <row r="5305">
      <c r="A5305" s="5" t="s">
        <v>5339</v>
      </c>
      <c r="B5305" s="6" t="s">
        <v>5238</v>
      </c>
      <c r="C5305" s="7">
        <v>44532.0</v>
      </c>
      <c r="D5305" s="8">
        <f t="shared" si="1"/>
        <v>1</v>
      </c>
    </row>
    <row r="5306">
      <c r="A5306" s="5" t="s">
        <v>5340</v>
      </c>
      <c r="B5306" s="6" t="s">
        <v>5238</v>
      </c>
      <c r="C5306" s="7">
        <v>44532.0</v>
      </c>
      <c r="D5306" s="8">
        <f t="shared" si="1"/>
        <v>1</v>
      </c>
    </row>
    <row r="5307">
      <c r="A5307" s="5" t="s">
        <v>5341</v>
      </c>
      <c r="B5307" s="6" t="s">
        <v>5238</v>
      </c>
      <c r="C5307" s="7">
        <v>44532.0</v>
      </c>
      <c r="D5307" s="8">
        <f t="shared" si="1"/>
        <v>1</v>
      </c>
    </row>
    <row r="5308">
      <c r="A5308" s="5" t="s">
        <v>5342</v>
      </c>
      <c r="B5308" s="6" t="s">
        <v>5238</v>
      </c>
      <c r="C5308" s="7">
        <v>44532.0</v>
      </c>
      <c r="D5308" s="8">
        <f t="shared" si="1"/>
        <v>1</v>
      </c>
    </row>
    <row r="5309">
      <c r="A5309" s="5" t="s">
        <v>5343</v>
      </c>
      <c r="B5309" s="6" t="s">
        <v>5238</v>
      </c>
      <c r="C5309" s="7">
        <v>44532.0</v>
      </c>
      <c r="D5309" s="8">
        <f t="shared" si="1"/>
        <v>1</v>
      </c>
    </row>
    <row r="5310">
      <c r="A5310" s="5" t="s">
        <v>5344</v>
      </c>
      <c r="B5310" s="6" t="s">
        <v>5238</v>
      </c>
      <c r="C5310" s="7">
        <v>44532.0</v>
      </c>
      <c r="D5310" s="8">
        <f t="shared" si="1"/>
        <v>1</v>
      </c>
    </row>
    <row r="5311">
      <c r="A5311" s="5" t="s">
        <v>5345</v>
      </c>
      <c r="B5311" s="6" t="s">
        <v>5238</v>
      </c>
      <c r="C5311" s="7">
        <v>44532.0</v>
      </c>
      <c r="D5311" s="8">
        <f t="shared" si="1"/>
        <v>1</v>
      </c>
    </row>
    <row r="5312">
      <c r="A5312" s="5" t="s">
        <v>5346</v>
      </c>
      <c r="B5312" s="6" t="s">
        <v>5238</v>
      </c>
      <c r="C5312" s="7">
        <v>44532.0</v>
      </c>
      <c r="D5312" s="8">
        <f t="shared" si="1"/>
        <v>1</v>
      </c>
    </row>
    <row r="5313">
      <c r="A5313" s="5" t="s">
        <v>5347</v>
      </c>
      <c r="B5313" s="6" t="s">
        <v>5238</v>
      </c>
      <c r="C5313" s="7">
        <v>44532.0</v>
      </c>
      <c r="D5313" s="8">
        <f t="shared" si="1"/>
        <v>1</v>
      </c>
    </row>
    <row r="5314">
      <c r="A5314" s="5" t="s">
        <v>5348</v>
      </c>
      <c r="B5314" s="6" t="s">
        <v>5238</v>
      </c>
      <c r="C5314" s="7">
        <v>44532.0</v>
      </c>
      <c r="D5314" s="8">
        <f t="shared" si="1"/>
        <v>1</v>
      </c>
    </row>
    <row r="5315">
      <c r="A5315" s="5" t="s">
        <v>5349</v>
      </c>
      <c r="B5315" s="6" t="s">
        <v>5238</v>
      </c>
      <c r="C5315" s="7">
        <v>44532.0</v>
      </c>
      <c r="D5315" s="8">
        <f t="shared" si="1"/>
        <v>1</v>
      </c>
    </row>
    <row r="5316">
      <c r="A5316" s="5" t="s">
        <v>5350</v>
      </c>
      <c r="B5316" s="6" t="s">
        <v>5238</v>
      </c>
      <c r="C5316" s="7">
        <v>44532.0</v>
      </c>
      <c r="D5316" s="8">
        <f t="shared" si="1"/>
        <v>1</v>
      </c>
    </row>
    <row r="5317">
      <c r="A5317" s="5" t="s">
        <v>5351</v>
      </c>
      <c r="B5317" s="6" t="s">
        <v>5238</v>
      </c>
      <c r="C5317" s="7">
        <v>44532.0</v>
      </c>
      <c r="D5317" s="8">
        <f t="shared" si="1"/>
        <v>1</v>
      </c>
    </row>
    <row r="5318">
      <c r="A5318" s="5" t="s">
        <v>5352</v>
      </c>
      <c r="B5318" s="6" t="s">
        <v>5238</v>
      </c>
      <c r="C5318" s="7">
        <v>44532.0</v>
      </c>
      <c r="D5318" s="8">
        <f t="shared" si="1"/>
        <v>1</v>
      </c>
    </row>
    <row r="5319">
      <c r="A5319" s="5" t="s">
        <v>5353</v>
      </c>
      <c r="B5319" s="6" t="s">
        <v>5238</v>
      </c>
      <c r="C5319" s="7">
        <v>44532.0</v>
      </c>
      <c r="D5319" s="8">
        <f t="shared" si="1"/>
        <v>1</v>
      </c>
    </row>
    <row r="5320">
      <c r="A5320" s="5" t="s">
        <v>5354</v>
      </c>
      <c r="B5320" s="6" t="s">
        <v>5238</v>
      </c>
      <c r="C5320" s="7">
        <v>44532.0</v>
      </c>
      <c r="D5320" s="8">
        <f t="shared" si="1"/>
        <v>1</v>
      </c>
    </row>
    <row r="5321">
      <c r="A5321" s="5" t="s">
        <v>5355</v>
      </c>
      <c r="B5321" s="6" t="s">
        <v>5238</v>
      </c>
      <c r="C5321" s="7">
        <v>44532.0</v>
      </c>
      <c r="D5321" s="8">
        <f t="shared" si="1"/>
        <v>1</v>
      </c>
    </row>
    <row r="5322">
      <c r="A5322" s="5" t="s">
        <v>5356</v>
      </c>
      <c r="B5322" s="6" t="s">
        <v>5238</v>
      </c>
      <c r="C5322" s="7">
        <v>44532.0</v>
      </c>
      <c r="D5322" s="8">
        <f t="shared" si="1"/>
        <v>1</v>
      </c>
    </row>
    <row r="5323">
      <c r="A5323" s="5" t="s">
        <v>5357</v>
      </c>
      <c r="B5323" s="6" t="s">
        <v>5238</v>
      </c>
      <c r="C5323" s="7">
        <v>44532.0</v>
      </c>
      <c r="D5323" s="8">
        <f t="shared" si="1"/>
        <v>1</v>
      </c>
    </row>
    <row r="5324">
      <c r="A5324" s="5" t="s">
        <v>5358</v>
      </c>
      <c r="B5324" s="6" t="s">
        <v>5238</v>
      </c>
      <c r="C5324" s="7">
        <v>44532.0</v>
      </c>
      <c r="D5324" s="8">
        <f t="shared" si="1"/>
        <v>1</v>
      </c>
    </row>
    <row r="5325">
      <c r="A5325" s="5" t="s">
        <v>5359</v>
      </c>
      <c r="B5325" s="6" t="s">
        <v>5238</v>
      </c>
      <c r="C5325" s="7">
        <v>44532.0</v>
      </c>
      <c r="D5325" s="8">
        <f t="shared" si="1"/>
        <v>1</v>
      </c>
    </row>
    <row r="5326">
      <c r="A5326" s="5" t="s">
        <v>5360</v>
      </c>
      <c r="B5326" s="6" t="s">
        <v>7</v>
      </c>
      <c r="C5326" s="7">
        <v>44532.0</v>
      </c>
      <c r="D5326" s="8">
        <f t="shared" si="1"/>
        <v>1</v>
      </c>
    </row>
    <row r="5327">
      <c r="A5327" s="5" t="s">
        <v>5361</v>
      </c>
      <c r="B5327" s="6" t="s">
        <v>7</v>
      </c>
      <c r="C5327" s="7">
        <v>44532.0</v>
      </c>
      <c r="D5327" s="8">
        <f t="shared" si="1"/>
        <v>1</v>
      </c>
    </row>
    <row r="5328">
      <c r="A5328" s="5" t="s">
        <v>5362</v>
      </c>
      <c r="B5328" s="6" t="s">
        <v>7</v>
      </c>
      <c r="C5328" s="7">
        <v>44532.0</v>
      </c>
      <c r="D5328" s="8">
        <f t="shared" si="1"/>
        <v>1</v>
      </c>
    </row>
    <row r="5329">
      <c r="A5329" s="5" t="s">
        <v>5363</v>
      </c>
      <c r="B5329" s="6" t="s">
        <v>7</v>
      </c>
      <c r="C5329" s="7">
        <v>44532.0</v>
      </c>
      <c r="D5329" s="8">
        <f t="shared" si="1"/>
        <v>1</v>
      </c>
    </row>
    <row r="5330">
      <c r="A5330" s="5" t="s">
        <v>5364</v>
      </c>
      <c r="B5330" s="6" t="s">
        <v>7</v>
      </c>
      <c r="C5330" s="7">
        <v>44532.0</v>
      </c>
      <c r="D5330" s="8">
        <f t="shared" si="1"/>
        <v>1</v>
      </c>
    </row>
    <row r="5331">
      <c r="A5331" s="5" t="s">
        <v>5365</v>
      </c>
      <c r="B5331" s="6" t="s">
        <v>7</v>
      </c>
      <c r="C5331" s="7">
        <v>44532.0</v>
      </c>
      <c r="D5331" s="8">
        <f t="shared" si="1"/>
        <v>1</v>
      </c>
    </row>
    <row r="5332">
      <c r="A5332" s="5" t="s">
        <v>5366</v>
      </c>
      <c r="B5332" s="6" t="s">
        <v>7</v>
      </c>
      <c r="C5332" s="7">
        <v>44532.0</v>
      </c>
      <c r="D5332" s="8">
        <f t="shared" si="1"/>
        <v>1</v>
      </c>
    </row>
    <row r="5333">
      <c r="A5333" s="5" t="s">
        <v>5367</v>
      </c>
      <c r="B5333" s="6" t="s">
        <v>7</v>
      </c>
      <c r="C5333" s="7">
        <v>44532.0</v>
      </c>
      <c r="D5333" s="8">
        <f t="shared" si="1"/>
        <v>1</v>
      </c>
    </row>
    <row r="5334">
      <c r="A5334" s="5" t="s">
        <v>5368</v>
      </c>
      <c r="B5334" s="6" t="s">
        <v>7</v>
      </c>
      <c r="C5334" s="7">
        <v>44532.0</v>
      </c>
      <c r="D5334" s="8">
        <f t="shared" si="1"/>
        <v>1</v>
      </c>
    </row>
    <row r="5335">
      <c r="A5335" s="5" t="s">
        <v>5369</v>
      </c>
      <c r="B5335" s="6" t="s">
        <v>7</v>
      </c>
      <c r="C5335" s="7">
        <v>44532.0</v>
      </c>
      <c r="D5335" s="8">
        <f t="shared" si="1"/>
        <v>1</v>
      </c>
    </row>
    <row r="5336">
      <c r="A5336" s="5" t="s">
        <v>5370</v>
      </c>
      <c r="B5336" s="6" t="s">
        <v>7</v>
      </c>
      <c r="C5336" s="7">
        <v>44532.0</v>
      </c>
      <c r="D5336" s="8">
        <f t="shared" si="1"/>
        <v>1</v>
      </c>
    </row>
    <row r="5337">
      <c r="A5337" s="5" t="s">
        <v>5371</v>
      </c>
      <c r="B5337" s="6" t="s">
        <v>7</v>
      </c>
      <c r="C5337" s="7">
        <v>44532.0</v>
      </c>
      <c r="D5337" s="8">
        <f t="shared" si="1"/>
        <v>1</v>
      </c>
    </row>
    <row r="5338">
      <c r="A5338" s="5" t="s">
        <v>5372</v>
      </c>
      <c r="B5338" s="6" t="s">
        <v>7</v>
      </c>
      <c r="C5338" s="7">
        <v>44532.0</v>
      </c>
      <c r="D5338" s="8">
        <f t="shared" si="1"/>
        <v>1</v>
      </c>
    </row>
    <row r="5339">
      <c r="A5339" s="5" t="s">
        <v>5373</v>
      </c>
      <c r="B5339" s="6" t="s">
        <v>7</v>
      </c>
      <c r="C5339" s="7">
        <v>44532.0</v>
      </c>
      <c r="D5339" s="8">
        <f t="shared" si="1"/>
        <v>1</v>
      </c>
    </row>
    <row r="5340">
      <c r="A5340" s="5" t="s">
        <v>5374</v>
      </c>
      <c r="B5340" s="6" t="s">
        <v>7</v>
      </c>
      <c r="C5340" s="7">
        <v>44532.0</v>
      </c>
      <c r="D5340" s="8">
        <f t="shared" si="1"/>
        <v>1</v>
      </c>
    </row>
    <row r="5341">
      <c r="A5341" s="5" t="s">
        <v>5375</v>
      </c>
      <c r="B5341" s="6" t="s">
        <v>7</v>
      </c>
      <c r="C5341" s="7">
        <v>44532.0</v>
      </c>
      <c r="D5341" s="8">
        <f t="shared" si="1"/>
        <v>1</v>
      </c>
    </row>
    <row r="5342">
      <c r="A5342" s="5" t="s">
        <v>5376</v>
      </c>
      <c r="B5342" s="6" t="s">
        <v>7</v>
      </c>
      <c r="C5342" s="7">
        <v>44532.0</v>
      </c>
      <c r="D5342" s="8">
        <f t="shared" si="1"/>
        <v>1</v>
      </c>
    </row>
    <row r="5343">
      <c r="A5343" s="5" t="s">
        <v>5377</v>
      </c>
      <c r="B5343" s="6" t="s">
        <v>1172</v>
      </c>
      <c r="C5343" s="7">
        <v>44532.0</v>
      </c>
      <c r="D5343" s="8">
        <f t="shared" si="1"/>
        <v>1</v>
      </c>
    </row>
    <row r="5344">
      <c r="A5344" s="9" t="s">
        <v>5378</v>
      </c>
      <c r="B5344" s="6" t="s">
        <v>1172</v>
      </c>
      <c r="C5344" s="7">
        <v>44532.0</v>
      </c>
      <c r="D5344" s="8">
        <f t="shared" si="1"/>
        <v>1</v>
      </c>
    </row>
    <row r="5345">
      <c r="A5345" s="5" t="s">
        <v>5379</v>
      </c>
      <c r="B5345" s="6" t="s">
        <v>1172</v>
      </c>
      <c r="C5345" s="7">
        <v>44532.0</v>
      </c>
      <c r="D5345" s="8">
        <f t="shared" si="1"/>
        <v>1</v>
      </c>
    </row>
    <row r="5346">
      <c r="A5346" s="5" t="s">
        <v>5380</v>
      </c>
      <c r="B5346" s="6" t="s">
        <v>1172</v>
      </c>
      <c r="C5346" s="7">
        <v>44532.0</v>
      </c>
      <c r="D5346" s="8">
        <f t="shared" si="1"/>
        <v>1</v>
      </c>
    </row>
    <row r="5347">
      <c r="A5347" s="5" t="s">
        <v>5381</v>
      </c>
      <c r="B5347" s="6" t="s">
        <v>1172</v>
      </c>
      <c r="C5347" s="7">
        <v>44532.0</v>
      </c>
      <c r="D5347" s="8">
        <f t="shared" si="1"/>
        <v>1</v>
      </c>
    </row>
    <row r="5348">
      <c r="A5348" s="5" t="s">
        <v>5382</v>
      </c>
      <c r="B5348" s="6" t="s">
        <v>5383</v>
      </c>
      <c r="C5348" s="7">
        <v>44532.0</v>
      </c>
      <c r="D5348" s="8">
        <f t="shared" si="1"/>
        <v>1</v>
      </c>
    </row>
    <row r="5349">
      <c r="A5349" s="5" t="s">
        <v>5384</v>
      </c>
      <c r="B5349" s="6" t="s">
        <v>1168</v>
      </c>
      <c r="C5349" s="7">
        <v>44532.0</v>
      </c>
      <c r="D5349" s="8">
        <f t="shared" si="1"/>
        <v>1</v>
      </c>
    </row>
    <row r="5350">
      <c r="A5350" s="5" t="s">
        <v>5385</v>
      </c>
      <c r="B5350" s="6" t="s">
        <v>1168</v>
      </c>
      <c r="C5350" s="7">
        <v>44532.0</v>
      </c>
      <c r="D5350" s="8">
        <f t="shared" si="1"/>
        <v>1</v>
      </c>
    </row>
    <row r="5351">
      <c r="A5351" s="5" t="s">
        <v>5386</v>
      </c>
      <c r="B5351" s="6" t="s">
        <v>1168</v>
      </c>
      <c r="C5351" s="7">
        <v>44532.0</v>
      </c>
      <c r="D5351" s="8">
        <f t="shared" si="1"/>
        <v>1</v>
      </c>
    </row>
    <row r="5352">
      <c r="A5352" s="5" t="s">
        <v>5387</v>
      </c>
      <c r="B5352" s="6" t="s">
        <v>1168</v>
      </c>
      <c r="C5352" s="7">
        <v>44532.0</v>
      </c>
      <c r="D5352" s="8">
        <f t="shared" si="1"/>
        <v>1</v>
      </c>
    </row>
    <row r="5353">
      <c r="A5353" s="5" t="s">
        <v>5388</v>
      </c>
      <c r="B5353" s="6" t="s">
        <v>1168</v>
      </c>
      <c r="C5353" s="7">
        <v>44532.0</v>
      </c>
      <c r="D5353" s="8">
        <f t="shared" si="1"/>
        <v>1</v>
      </c>
    </row>
    <row r="5354">
      <c r="A5354" s="9" t="s">
        <v>5389</v>
      </c>
      <c r="B5354" s="6" t="s">
        <v>1168</v>
      </c>
      <c r="C5354" s="7">
        <v>44532.0</v>
      </c>
      <c r="D5354" s="8">
        <f t="shared" si="1"/>
        <v>1</v>
      </c>
    </row>
    <row r="5355">
      <c r="A5355" s="9" t="s">
        <v>5390</v>
      </c>
      <c r="B5355" s="6" t="s">
        <v>1168</v>
      </c>
      <c r="C5355" s="7">
        <v>44532.0</v>
      </c>
      <c r="D5355" s="8">
        <f t="shared" si="1"/>
        <v>1</v>
      </c>
    </row>
    <row r="5356">
      <c r="A5356" s="5" t="s">
        <v>5391</v>
      </c>
      <c r="B5356" s="6" t="s">
        <v>1168</v>
      </c>
      <c r="C5356" s="7">
        <v>44532.0</v>
      </c>
      <c r="D5356" s="8">
        <f t="shared" si="1"/>
        <v>1</v>
      </c>
    </row>
    <row r="5357">
      <c r="A5357" s="5" t="s">
        <v>5392</v>
      </c>
      <c r="B5357" s="6" t="s">
        <v>1168</v>
      </c>
      <c r="C5357" s="7">
        <v>44532.0</v>
      </c>
      <c r="D5357" s="8">
        <f t="shared" si="1"/>
        <v>1</v>
      </c>
    </row>
    <row r="5358">
      <c r="A5358" s="5" t="s">
        <v>5393</v>
      </c>
      <c r="B5358" s="6" t="s">
        <v>1168</v>
      </c>
      <c r="C5358" s="7">
        <v>44532.0</v>
      </c>
      <c r="D5358" s="8">
        <f t="shared" si="1"/>
        <v>1</v>
      </c>
    </row>
    <row r="5359">
      <c r="A5359" s="5" t="s">
        <v>5394</v>
      </c>
      <c r="B5359" s="6" t="s">
        <v>1168</v>
      </c>
      <c r="C5359" s="7">
        <v>44532.0</v>
      </c>
      <c r="D5359" s="8">
        <f t="shared" si="1"/>
        <v>1</v>
      </c>
    </row>
    <row r="5360">
      <c r="A5360" s="5" t="s">
        <v>5395</v>
      </c>
      <c r="B5360" s="6" t="s">
        <v>1168</v>
      </c>
      <c r="C5360" s="7">
        <v>44532.0</v>
      </c>
      <c r="D5360" s="8">
        <f t="shared" si="1"/>
        <v>1</v>
      </c>
    </row>
    <row r="5361">
      <c r="A5361" s="5" t="s">
        <v>5396</v>
      </c>
      <c r="B5361" s="6" t="s">
        <v>1168</v>
      </c>
      <c r="C5361" s="7">
        <v>44532.0</v>
      </c>
      <c r="D5361" s="8">
        <f t="shared" si="1"/>
        <v>1</v>
      </c>
    </row>
    <row r="5362">
      <c r="A5362" s="5" t="s">
        <v>5397</v>
      </c>
      <c r="B5362" s="6" t="s">
        <v>1168</v>
      </c>
      <c r="C5362" s="7">
        <v>44532.0</v>
      </c>
      <c r="D5362" s="8">
        <f t="shared" si="1"/>
        <v>1</v>
      </c>
    </row>
    <row r="5363">
      <c r="A5363" s="5" t="s">
        <v>5398</v>
      </c>
      <c r="B5363" s="6" t="s">
        <v>1168</v>
      </c>
      <c r="C5363" s="7">
        <v>44532.0</v>
      </c>
      <c r="D5363" s="8">
        <f t="shared" si="1"/>
        <v>1</v>
      </c>
    </row>
    <row r="5364">
      <c r="A5364" s="5" t="s">
        <v>5399</v>
      </c>
      <c r="B5364" s="6" t="s">
        <v>1168</v>
      </c>
      <c r="C5364" s="7">
        <v>44532.0</v>
      </c>
      <c r="D5364" s="8">
        <f t="shared" si="1"/>
        <v>1</v>
      </c>
    </row>
    <row r="5365">
      <c r="A5365" s="5" t="s">
        <v>5400</v>
      </c>
      <c r="B5365" s="6" t="s">
        <v>1168</v>
      </c>
      <c r="C5365" s="7">
        <v>44532.0</v>
      </c>
      <c r="D5365" s="8">
        <f t="shared" si="1"/>
        <v>1</v>
      </c>
    </row>
    <row r="5366">
      <c r="A5366" s="5" t="s">
        <v>5401</v>
      </c>
      <c r="B5366" s="6" t="s">
        <v>1168</v>
      </c>
      <c r="C5366" s="7">
        <v>44532.0</v>
      </c>
      <c r="D5366" s="8">
        <f t="shared" si="1"/>
        <v>1</v>
      </c>
    </row>
    <row r="5367">
      <c r="A5367" s="5" t="s">
        <v>5402</v>
      </c>
      <c r="B5367" s="6" t="s">
        <v>1168</v>
      </c>
      <c r="C5367" s="7">
        <v>44532.0</v>
      </c>
      <c r="D5367" s="8">
        <f t="shared" si="1"/>
        <v>1</v>
      </c>
    </row>
    <row r="5368">
      <c r="A5368" s="5" t="s">
        <v>5403</v>
      </c>
      <c r="B5368" s="6" t="s">
        <v>1168</v>
      </c>
      <c r="C5368" s="7">
        <v>44532.0</v>
      </c>
      <c r="D5368" s="8">
        <f t="shared" si="1"/>
        <v>1</v>
      </c>
    </row>
    <row r="5369">
      <c r="A5369" s="5" t="s">
        <v>5404</v>
      </c>
      <c r="B5369" s="6" t="s">
        <v>1168</v>
      </c>
      <c r="C5369" s="7">
        <v>44532.0</v>
      </c>
      <c r="D5369" s="8">
        <f t="shared" si="1"/>
        <v>1</v>
      </c>
    </row>
    <row r="5370">
      <c r="A5370" s="5" t="s">
        <v>5405</v>
      </c>
      <c r="B5370" s="6" t="s">
        <v>1168</v>
      </c>
      <c r="C5370" s="7">
        <v>44532.0</v>
      </c>
      <c r="D5370" s="8">
        <f t="shared" si="1"/>
        <v>1</v>
      </c>
    </row>
    <row r="5371">
      <c r="A5371" s="5" t="s">
        <v>5406</v>
      </c>
      <c r="B5371" s="6" t="s">
        <v>1168</v>
      </c>
      <c r="C5371" s="7">
        <v>44532.0</v>
      </c>
      <c r="D5371" s="8">
        <f t="shared" si="1"/>
        <v>1</v>
      </c>
    </row>
    <row r="5372">
      <c r="A5372" s="5" t="s">
        <v>5407</v>
      </c>
      <c r="B5372" s="6" t="s">
        <v>1168</v>
      </c>
      <c r="C5372" s="7">
        <v>44532.0</v>
      </c>
      <c r="D5372" s="8">
        <f t="shared" si="1"/>
        <v>1</v>
      </c>
    </row>
    <row r="5373">
      <c r="A5373" s="5" t="s">
        <v>5408</v>
      </c>
      <c r="B5373" s="6" t="s">
        <v>1168</v>
      </c>
      <c r="C5373" s="7">
        <v>44532.0</v>
      </c>
      <c r="D5373" s="8">
        <f t="shared" si="1"/>
        <v>1</v>
      </c>
    </row>
    <row r="5374">
      <c r="A5374" s="5" t="s">
        <v>5409</v>
      </c>
      <c r="B5374" s="6" t="s">
        <v>1168</v>
      </c>
      <c r="C5374" s="7">
        <v>44532.0</v>
      </c>
      <c r="D5374" s="8">
        <f t="shared" si="1"/>
        <v>1</v>
      </c>
    </row>
    <row r="5375">
      <c r="A5375" s="5" t="s">
        <v>5410</v>
      </c>
      <c r="B5375" s="6" t="s">
        <v>1168</v>
      </c>
      <c r="C5375" s="7">
        <v>44532.0</v>
      </c>
      <c r="D5375" s="8">
        <f t="shared" si="1"/>
        <v>1</v>
      </c>
    </row>
    <row r="5376">
      <c r="A5376" s="5" t="s">
        <v>5411</v>
      </c>
      <c r="B5376" s="6" t="s">
        <v>1168</v>
      </c>
      <c r="C5376" s="7">
        <v>44532.0</v>
      </c>
      <c r="D5376" s="8">
        <f t="shared" si="1"/>
        <v>1</v>
      </c>
    </row>
    <row r="5377">
      <c r="A5377" s="5" t="s">
        <v>5412</v>
      </c>
      <c r="B5377" s="6" t="s">
        <v>1168</v>
      </c>
      <c r="C5377" s="7">
        <v>44532.0</v>
      </c>
      <c r="D5377" s="8">
        <f t="shared" si="1"/>
        <v>1</v>
      </c>
    </row>
    <row r="5378">
      <c r="A5378" s="5" t="s">
        <v>5413</v>
      </c>
      <c r="B5378" s="6" t="s">
        <v>1168</v>
      </c>
      <c r="C5378" s="7">
        <v>44532.0</v>
      </c>
      <c r="D5378" s="8">
        <f t="shared" si="1"/>
        <v>1</v>
      </c>
    </row>
    <row r="5379">
      <c r="A5379" s="5" t="s">
        <v>5414</v>
      </c>
      <c r="B5379" s="6" t="s">
        <v>1168</v>
      </c>
      <c r="C5379" s="7">
        <v>44532.0</v>
      </c>
      <c r="D5379" s="8">
        <f t="shared" si="1"/>
        <v>1</v>
      </c>
    </row>
    <row r="5380">
      <c r="A5380" s="5" t="s">
        <v>5415</v>
      </c>
      <c r="B5380" s="6" t="s">
        <v>1168</v>
      </c>
      <c r="C5380" s="7">
        <v>44532.0</v>
      </c>
      <c r="D5380" s="8">
        <f t="shared" si="1"/>
        <v>1</v>
      </c>
    </row>
    <row r="5381">
      <c r="A5381" s="5" t="s">
        <v>5416</v>
      </c>
      <c r="B5381" s="6" t="s">
        <v>1168</v>
      </c>
      <c r="C5381" s="7">
        <v>44532.0</v>
      </c>
      <c r="D5381" s="8">
        <f t="shared" si="1"/>
        <v>1</v>
      </c>
    </row>
    <row r="5382">
      <c r="A5382" s="5" t="s">
        <v>5417</v>
      </c>
      <c r="B5382" s="6" t="s">
        <v>1168</v>
      </c>
      <c r="C5382" s="7">
        <v>44532.0</v>
      </c>
      <c r="D5382" s="8">
        <f t="shared" si="1"/>
        <v>1</v>
      </c>
    </row>
    <row r="5383">
      <c r="A5383" s="5" t="s">
        <v>5418</v>
      </c>
      <c r="B5383" s="6" t="s">
        <v>1168</v>
      </c>
      <c r="C5383" s="7">
        <v>44532.0</v>
      </c>
      <c r="D5383" s="8">
        <f t="shared" si="1"/>
        <v>1</v>
      </c>
    </row>
    <row r="5384">
      <c r="A5384" s="5" t="s">
        <v>5419</v>
      </c>
      <c r="B5384" s="6" t="s">
        <v>1168</v>
      </c>
      <c r="C5384" s="7">
        <v>44532.0</v>
      </c>
      <c r="D5384" s="8">
        <f t="shared" si="1"/>
        <v>1</v>
      </c>
    </row>
    <row r="5385">
      <c r="A5385" s="5" t="s">
        <v>5420</v>
      </c>
      <c r="B5385" s="6" t="s">
        <v>1168</v>
      </c>
      <c r="C5385" s="7">
        <v>44532.0</v>
      </c>
      <c r="D5385" s="8">
        <f t="shared" si="1"/>
        <v>1</v>
      </c>
    </row>
    <row r="5386">
      <c r="A5386" s="5" t="s">
        <v>5421</v>
      </c>
      <c r="B5386" s="6" t="s">
        <v>1168</v>
      </c>
      <c r="C5386" s="7">
        <v>44532.0</v>
      </c>
      <c r="D5386" s="8">
        <f t="shared" si="1"/>
        <v>1</v>
      </c>
    </row>
    <row r="5387">
      <c r="A5387" s="5" t="s">
        <v>5422</v>
      </c>
      <c r="B5387" s="6" t="s">
        <v>1168</v>
      </c>
      <c r="C5387" s="7">
        <v>44532.0</v>
      </c>
      <c r="D5387" s="8">
        <f t="shared" si="1"/>
        <v>1</v>
      </c>
    </row>
    <row r="5388">
      <c r="A5388" s="5" t="s">
        <v>5423</v>
      </c>
      <c r="B5388" s="6" t="s">
        <v>1168</v>
      </c>
      <c r="C5388" s="7">
        <v>44532.0</v>
      </c>
      <c r="D5388" s="8">
        <f t="shared" si="1"/>
        <v>1</v>
      </c>
    </row>
    <row r="5389">
      <c r="A5389" s="5" t="s">
        <v>5424</v>
      </c>
      <c r="B5389" s="6" t="s">
        <v>1168</v>
      </c>
      <c r="C5389" s="7">
        <v>44532.0</v>
      </c>
      <c r="D5389" s="8">
        <f t="shared" si="1"/>
        <v>1</v>
      </c>
    </row>
    <row r="5390">
      <c r="A5390" s="5" t="s">
        <v>5425</v>
      </c>
      <c r="B5390" s="6" t="s">
        <v>1168</v>
      </c>
      <c r="C5390" s="7">
        <v>44532.0</v>
      </c>
      <c r="D5390" s="8">
        <f t="shared" si="1"/>
        <v>1</v>
      </c>
    </row>
    <row r="5391">
      <c r="A5391" s="5" t="s">
        <v>5426</v>
      </c>
      <c r="B5391" s="6" t="s">
        <v>1168</v>
      </c>
      <c r="C5391" s="7">
        <v>44532.0</v>
      </c>
      <c r="D5391" s="8">
        <f t="shared" si="1"/>
        <v>1</v>
      </c>
    </row>
    <row r="5392">
      <c r="A5392" s="5" t="s">
        <v>5427</v>
      </c>
      <c r="B5392" s="6" t="s">
        <v>1168</v>
      </c>
      <c r="C5392" s="7">
        <v>44532.0</v>
      </c>
      <c r="D5392" s="8">
        <f t="shared" si="1"/>
        <v>1</v>
      </c>
    </row>
    <row r="5393">
      <c r="A5393" s="5" t="s">
        <v>5428</v>
      </c>
      <c r="B5393" s="6" t="s">
        <v>1168</v>
      </c>
      <c r="C5393" s="7">
        <v>44532.0</v>
      </c>
      <c r="D5393" s="8">
        <f t="shared" si="1"/>
        <v>1</v>
      </c>
    </row>
    <row r="5394">
      <c r="A5394" s="5" t="s">
        <v>5429</v>
      </c>
      <c r="B5394" s="6" t="s">
        <v>1168</v>
      </c>
      <c r="C5394" s="7">
        <v>44532.0</v>
      </c>
      <c r="D5394" s="8">
        <f t="shared" si="1"/>
        <v>1</v>
      </c>
    </row>
    <row r="5395">
      <c r="A5395" s="5" t="s">
        <v>5430</v>
      </c>
      <c r="B5395" s="6" t="s">
        <v>1168</v>
      </c>
      <c r="C5395" s="7">
        <v>44532.0</v>
      </c>
      <c r="D5395" s="8">
        <f t="shared" si="1"/>
        <v>1</v>
      </c>
    </row>
    <row r="5396">
      <c r="A5396" s="5" t="s">
        <v>5431</v>
      </c>
      <c r="B5396" s="6" t="s">
        <v>1168</v>
      </c>
      <c r="C5396" s="7">
        <v>44532.0</v>
      </c>
      <c r="D5396" s="8">
        <f t="shared" si="1"/>
        <v>1</v>
      </c>
    </row>
    <row r="5397">
      <c r="A5397" s="5" t="s">
        <v>5432</v>
      </c>
      <c r="B5397" s="6" t="s">
        <v>1168</v>
      </c>
      <c r="C5397" s="7">
        <v>44532.0</v>
      </c>
      <c r="D5397" s="8">
        <f t="shared" si="1"/>
        <v>1</v>
      </c>
    </row>
    <row r="5398">
      <c r="A5398" s="5" t="s">
        <v>5433</v>
      </c>
      <c r="B5398" s="6" t="s">
        <v>1168</v>
      </c>
      <c r="C5398" s="7">
        <v>44532.0</v>
      </c>
      <c r="D5398" s="8">
        <f t="shared" si="1"/>
        <v>1</v>
      </c>
    </row>
    <row r="5399">
      <c r="A5399" s="5" t="s">
        <v>5434</v>
      </c>
      <c r="B5399" s="6" t="s">
        <v>1168</v>
      </c>
      <c r="C5399" s="7">
        <v>44532.0</v>
      </c>
      <c r="D5399" s="8">
        <f t="shared" si="1"/>
        <v>1</v>
      </c>
    </row>
    <row r="5400">
      <c r="A5400" s="5" t="s">
        <v>5435</v>
      </c>
      <c r="B5400" s="6" t="s">
        <v>1168</v>
      </c>
      <c r="C5400" s="7">
        <v>44532.0</v>
      </c>
      <c r="D5400" s="8">
        <f t="shared" si="1"/>
        <v>1</v>
      </c>
    </row>
    <row r="5401">
      <c r="A5401" s="5" t="s">
        <v>5436</v>
      </c>
      <c r="B5401" s="6" t="s">
        <v>1168</v>
      </c>
      <c r="C5401" s="7">
        <v>44532.0</v>
      </c>
      <c r="D5401" s="8">
        <f t="shared" si="1"/>
        <v>1</v>
      </c>
    </row>
    <row r="5402">
      <c r="A5402" s="5" t="s">
        <v>5437</v>
      </c>
      <c r="B5402" s="6" t="s">
        <v>1168</v>
      </c>
      <c r="C5402" s="7">
        <v>44532.0</v>
      </c>
      <c r="D5402" s="8">
        <f t="shared" si="1"/>
        <v>1</v>
      </c>
    </row>
    <row r="5403">
      <c r="A5403" s="5" t="s">
        <v>5438</v>
      </c>
      <c r="B5403" s="6" t="s">
        <v>1168</v>
      </c>
      <c r="C5403" s="7">
        <v>44532.0</v>
      </c>
      <c r="D5403" s="8">
        <f t="shared" si="1"/>
        <v>1</v>
      </c>
    </row>
    <row r="5404">
      <c r="A5404" s="5" t="s">
        <v>5439</v>
      </c>
      <c r="B5404" s="6" t="s">
        <v>1168</v>
      </c>
      <c r="C5404" s="7">
        <v>44532.0</v>
      </c>
      <c r="D5404" s="8">
        <f t="shared" si="1"/>
        <v>1</v>
      </c>
    </row>
    <row r="5405">
      <c r="A5405" s="5" t="s">
        <v>5440</v>
      </c>
      <c r="B5405" s="6" t="s">
        <v>1168</v>
      </c>
      <c r="C5405" s="7">
        <v>44532.0</v>
      </c>
      <c r="D5405" s="8">
        <f t="shared" si="1"/>
        <v>1</v>
      </c>
    </row>
    <row r="5406">
      <c r="A5406" s="5" t="s">
        <v>5441</v>
      </c>
      <c r="B5406" s="6" t="s">
        <v>1168</v>
      </c>
      <c r="C5406" s="7">
        <v>44532.0</v>
      </c>
      <c r="D5406" s="8">
        <f t="shared" si="1"/>
        <v>1</v>
      </c>
    </row>
    <row r="5407">
      <c r="A5407" s="5" t="s">
        <v>5442</v>
      </c>
      <c r="B5407" s="6" t="s">
        <v>1168</v>
      </c>
      <c r="C5407" s="7">
        <v>44532.0</v>
      </c>
      <c r="D5407" s="8">
        <f t="shared" si="1"/>
        <v>1</v>
      </c>
    </row>
    <row r="5408">
      <c r="A5408" s="5" t="s">
        <v>5443</v>
      </c>
      <c r="B5408" s="6" t="s">
        <v>1168</v>
      </c>
      <c r="C5408" s="7">
        <v>44532.0</v>
      </c>
      <c r="D5408" s="8">
        <f t="shared" si="1"/>
        <v>1</v>
      </c>
    </row>
    <row r="5409">
      <c r="A5409" s="5" t="s">
        <v>5444</v>
      </c>
      <c r="B5409" s="6" t="s">
        <v>1168</v>
      </c>
      <c r="C5409" s="7">
        <v>44532.0</v>
      </c>
      <c r="D5409" s="8">
        <f t="shared" si="1"/>
        <v>1</v>
      </c>
    </row>
    <row r="5410">
      <c r="A5410" s="5" t="s">
        <v>5445</v>
      </c>
      <c r="B5410" s="6" t="s">
        <v>5446</v>
      </c>
      <c r="C5410" s="7">
        <v>44532.0</v>
      </c>
      <c r="D5410" s="8">
        <f t="shared" si="1"/>
        <v>1</v>
      </c>
    </row>
    <row r="5411">
      <c r="A5411" s="5" t="s">
        <v>5447</v>
      </c>
      <c r="B5411" s="6" t="s">
        <v>5446</v>
      </c>
      <c r="C5411" s="7">
        <v>44532.0</v>
      </c>
      <c r="D5411" s="8">
        <f t="shared" si="1"/>
        <v>1</v>
      </c>
    </row>
    <row r="5412">
      <c r="A5412" s="5" t="s">
        <v>5448</v>
      </c>
      <c r="B5412" s="6" t="s">
        <v>5446</v>
      </c>
      <c r="C5412" s="7">
        <v>44532.0</v>
      </c>
      <c r="D5412" s="8">
        <f t="shared" si="1"/>
        <v>1</v>
      </c>
    </row>
    <row r="5413">
      <c r="A5413" s="5" t="s">
        <v>5449</v>
      </c>
      <c r="B5413" s="6" t="s">
        <v>5446</v>
      </c>
      <c r="C5413" s="7">
        <v>44532.0</v>
      </c>
      <c r="D5413" s="8">
        <f t="shared" si="1"/>
        <v>1</v>
      </c>
    </row>
    <row r="5414">
      <c r="A5414" s="5" t="s">
        <v>5450</v>
      </c>
      <c r="B5414" s="6" t="s">
        <v>5446</v>
      </c>
      <c r="C5414" s="7">
        <v>44532.0</v>
      </c>
      <c r="D5414" s="8">
        <f t="shared" si="1"/>
        <v>1</v>
      </c>
    </row>
    <row r="5415">
      <c r="A5415" s="6" t="s">
        <v>5451</v>
      </c>
      <c r="B5415" s="6" t="s">
        <v>5446</v>
      </c>
      <c r="C5415" s="7">
        <v>44532.0</v>
      </c>
      <c r="D5415" s="8">
        <f t="shared" si="1"/>
        <v>1</v>
      </c>
    </row>
    <row r="5416">
      <c r="A5416" s="6" t="s">
        <v>5452</v>
      </c>
      <c r="B5416" s="6" t="s">
        <v>5446</v>
      </c>
      <c r="C5416" s="7">
        <v>44532.0</v>
      </c>
      <c r="D5416" s="8">
        <f t="shared" si="1"/>
        <v>1</v>
      </c>
    </row>
    <row r="5417">
      <c r="A5417" s="5" t="s">
        <v>5453</v>
      </c>
      <c r="B5417" s="6" t="s">
        <v>5446</v>
      </c>
      <c r="C5417" s="7">
        <v>44532.0</v>
      </c>
      <c r="D5417" s="8">
        <f t="shared" si="1"/>
        <v>1</v>
      </c>
    </row>
    <row r="5418">
      <c r="A5418" s="5" t="s">
        <v>5454</v>
      </c>
      <c r="B5418" s="6" t="s">
        <v>5446</v>
      </c>
      <c r="C5418" s="7">
        <v>44532.0</v>
      </c>
      <c r="D5418" s="8">
        <f t="shared" si="1"/>
        <v>1</v>
      </c>
    </row>
    <row r="5419">
      <c r="A5419" s="5" t="s">
        <v>5455</v>
      </c>
      <c r="B5419" s="6" t="s">
        <v>5446</v>
      </c>
      <c r="C5419" s="7">
        <v>44532.0</v>
      </c>
      <c r="D5419" s="8">
        <f t="shared" si="1"/>
        <v>1</v>
      </c>
    </row>
    <row r="5420">
      <c r="A5420" s="5" t="s">
        <v>5456</v>
      </c>
      <c r="B5420" s="6" t="s">
        <v>5446</v>
      </c>
      <c r="C5420" s="7">
        <v>44532.0</v>
      </c>
      <c r="D5420" s="8">
        <f t="shared" si="1"/>
        <v>1</v>
      </c>
    </row>
    <row r="5421">
      <c r="A5421" s="5" t="s">
        <v>5457</v>
      </c>
      <c r="B5421" s="6" t="s">
        <v>5446</v>
      </c>
      <c r="C5421" s="7">
        <v>44532.0</v>
      </c>
      <c r="D5421" s="8">
        <f t="shared" si="1"/>
        <v>1</v>
      </c>
    </row>
    <row r="5422">
      <c r="A5422" s="5" t="s">
        <v>5458</v>
      </c>
      <c r="B5422" s="6" t="s">
        <v>5446</v>
      </c>
      <c r="C5422" s="7">
        <v>44532.0</v>
      </c>
      <c r="D5422" s="8">
        <f t="shared" si="1"/>
        <v>1</v>
      </c>
    </row>
    <row r="5423">
      <c r="A5423" s="5" t="s">
        <v>5459</v>
      </c>
      <c r="B5423" s="6" t="s">
        <v>5446</v>
      </c>
      <c r="C5423" s="7">
        <v>44532.0</v>
      </c>
      <c r="D5423" s="8">
        <f t="shared" si="1"/>
        <v>1</v>
      </c>
    </row>
    <row r="5424">
      <c r="A5424" s="5" t="s">
        <v>5460</v>
      </c>
      <c r="B5424" s="6" t="s">
        <v>5446</v>
      </c>
      <c r="C5424" s="7">
        <v>44532.0</v>
      </c>
      <c r="D5424" s="8">
        <f t="shared" si="1"/>
        <v>1</v>
      </c>
    </row>
    <row r="5425">
      <c r="A5425" s="5" t="s">
        <v>5461</v>
      </c>
      <c r="B5425" s="6" t="s">
        <v>5446</v>
      </c>
      <c r="C5425" s="7">
        <v>44532.0</v>
      </c>
      <c r="D5425" s="8">
        <f t="shared" si="1"/>
        <v>1</v>
      </c>
    </row>
    <row r="5426">
      <c r="A5426" s="5" t="s">
        <v>5462</v>
      </c>
      <c r="B5426" s="6" t="s">
        <v>5446</v>
      </c>
      <c r="C5426" s="7">
        <v>44532.0</v>
      </c>
      <c r="D5426" s="8">
        <f t="shared" si="1"/>
        <v>1</v>
      </c>
    </row>
    <row r="5427">
      <c r="A5427" s="5" t="s">
        <v>5463</v>
      </c>
      <c r="B5427" s="6" t="s">
        <v>5446</v>
      </c>
      <c r="C5427" s="7">
        <v>44532.0</v>
      </c>
      <c r="D5427" s="8">
        <f t="shared" si="1"/>
        <v>1</v>
      </c>
    </row>
    <row r="5428">
      <c r="A5428" s="5" t="s">
        <v>5464</v>
      </c>
      <c r="B5428" s="6" t="s">
        <v>5446</v>
      </c>
      <c r="C5428" s="7">
        <v>44532.0</v>
      </c>
      <c r="D5428" s="8">
        <f t="shared" si="1"/>
        <v>1</v>
      </c>
    </row>
    <row r="5429">
      <c r="A5429" s="5" t="s">
        <v>5465</v>
      </c>
      <c r="B5429" s="6" t="s">
        <v>5446</v>
      </c>
      <c r="C5429" s="7">
        <v>44532.0</v>
      </c>
      <c r="D5429" s="8">
        <f t="shared" si="1"/>
        <v>1</v>
      </c>
    </row>
    <row r="5430">
      <c r="A5430" s="5" t="s">
        <v>5466</v>
      </c>
      <c r="B5430" s="6" t="s">
        <v>5446</v>
      </c>
      <c r="C5430" s="7">
        <v>44532.0</v>
      </c>
      <c r="D5430" s="8">
        <f t="shared" si="1"/>
        <v>1</v>
      </c>
    </row>
    <row r="5431">
      <c r="A5431" s="5" t="s">
        <v>5467</v>
      </c>
      <c r="B5431" s="6" t="s">
        <v>5446</v>
      </c>
      <c r="C5431" s="7">
        <v>44532.0</v>
      </c>
      <c r="D5431" s="8">
        <f t="shared" si="1"/>
        <v>1</v>
      </c>
    </row>
    <row r="5432">
      <c r="A5432" s="5" t="s">
        <v>5468</v>
      </c>
      <c r="B5432" s="6" t="s">
        <v>5446</v>
      </c>
      <c r="C5432" s="7">
        <v>44532.0</v>
      </c>
      <c r="D5432" s="8">
        <f t="shared" si="1"/>
        <v>1</v>
      </c>
    </row>
    <row r="5433">
      <c r="A5433" s="5" t="s">
        <v>5469</v>
      </c>
      <c r="B5433" s="6" t="s">
        <v>5446</v>
      </c>
      <c r="C5433" s="7">
        <v>44532.0</v>
      </c>
      <c r="D5433" s="8">
        <f t="shared" si="1"/>
        <v>1</v>
      </c>
    </row>
    <row r="5434">
      <c r="A5434" s="5" t="s">
        <v>5470</v>
      </c>
      <c r="B5434" s="6" t="s">
        <v>5446</v>
      </c>
      <c r="C5434" s="7">
        <v>44532.0</v>
      </c>
      <c r="D5434" s="8">
        <f t="shared" si="1"/>
        <v>1</v>
      </c>
    </row>
    <row r="5435">
      <c r="A5435" s="5" t="s">
        <v>5471</v>
      </c>
      <c r="B5435" s="6" t="s">
        <v>5446</v>
      </c>
      <c r="C5435" s="7">
        <v>44532.0</v>
      </c>
      <c r="D5435" s="8">
        <f t="shared" si="1"/>
        <v>1</v>
      </c>
    </row>
    <row r="5436">
      <c r="A5436" s="5" t="s">
        <v>5472</v>
      </c>
      <c r="B5436" s="6" t="s">
        <v>5446</v>
      </c>
      <c r="C5436" s="7">
        <v>44532.0</v>
      </c>
      <c r="D5436" s="8">
        <f t="shared" si="1"/>
        <v>1</v>
      </c>
    </row>
    <row r="5437">
      <c r="A5437" s="5" t="s">
        <v>5473</v>
      </c>
      <c r="B5437" s="6" t="s">
        <v>5446</v>
      </c>
      <c r="C5437" s="7">
        <v>44532.0</v>
      </c>
      <c r="D5437" s="8">
        <f t="shared" si="1"/>
        <v>1</v>
      </c>
    </row>
    <row r="5438">
      <c r="A5438" s="5" t="s">
        <v>5474</v>
      </c>
      <c r="B5438" s="6" t="s">
        <v>5446</v>
      </c>
      <c r="C5438" s="7">
        <v>44532.0</v>
      </c>
      <c r="D5438" s="8">
        <f t="shared" si="1"/>
        <v>1</v>
      </c>
    </row>
    <row r="5439">
      <c r="A5439" s="5" t="s">
        <v>5475</v>
      </c>
      <c r="B5439" s="6" t="s">
        <v>5446</v>
      </c>
      <c r="C5439" s="7">
        <v>44532.0</v>
      </c>
      <c r="D5439" s="8">
        <f t="shared" si="1"/>
        <v>1</v>
      </c>
    </row>
    <row r="5440">
      <c r="A5440" s="5" t="s">
        <v>5476</v>
      </c>
      <c r="B5440" s="6" t="s">
        <v>5446</v>
      </c>
      <c r="C5440" s="7">
        <v>44532.0</v>
      </c>
      <c r="D5440" s="8">
        <f t="shared" si="1"/>
        <v>1</v>
      </c>
    </row>
    <row r="5441">
      <c r="A5441" s="5" t="s">
        <v>5477</v>
      </c>
      <c r="B5441" s="6" t="s">
        <v>5446</v>
      </c>
      <c r="C5441" s="7">
        <v>44532.0</v>
      </c>
      <c r="D5441" s="8">
        <f t="shared" si="1"/>
        <v>1</v>
      </c>
    </row>
    <row r="5442">
      <c r="A5442" s="5" t="s">
        <v>5478</v>
      </c>
      <c r="B5442" s="6" t="s">
        <v>5446</v>
      </c>
      <c r="C5442" s="7">
        <v>44532.0</v>
      </c>
      <c r="D5442" s="8">
        <f t="shared" si="1"/>
        <v>1</v>
      </c>
    </row>
    <row r="5443">
      <c r="A5443" s="5" t="s">
        <v>5479</v>
      </c>
      <c r="B5443" s="6" t="s">
        <v>5446</v>
      </c>
      <c r="C5443" s="7">
        <v>44532.0</v>
      </c>
      <c r="D5443" s="8">
        <f t="shared" si="1"/>
        <v>1</v>
      </c>
    </row>
    <row r="5444">
      <c r="A5444" s="5" t="s">
        <v>5480</v>
      </c>
      <c r="B5444" s="6" t="s">
        <v>5446</v>
      </c>
      <c r="C5444" s="7">
        <v>44532.0</v>
      </c>
      <c r="D5444" s="8">
        <f t="shared" si="1"/>
        <v>1</v>
      </c>
    </row>
    <row r="5445">
      <c r="A5445" s="5" t="s">
        <v>5481</v>
      </c>
      <c r="B5445" s="6" t="s">
        <v>5446</v>
      </c>
      <c r="C5445" s="7">
        <v>44532.0</v>
      </c>
      <c r="D5445" s="8">
        <f t="shared" si="1"/>
        <v>1</v>
      </c>
    </row>
    <row r="5446">
      <c r="A5446" s="5" t="s">
        <v>5482</v>
      </c>
      <c r="B5446" s="6" t="s">
        <v>5446</v>
      </c>
      <c r="C5446" s="7">
        <v>44532.0</v>
      </c>
      <c r="D5446" s="8">
        <f t="shared" si="1"/>
        <v>1</v>
      </c>
    </row>
    <row r="5447">
      <c r="A5447" s="5" t="s">
        <v>5483</v>
      </c>
      <c r="B5447" s="6" t="s">
        <v>5484</v>
      </c>
      <c r="C5447" s="7">
        <v>44532.0</v>
      </c>
      <c r="D5447" s="8">
        <f t="shared" si="1"/>
        <v>1</v>
      </c>
    </row>
    <row r="5448">
      <c r="A5448" s="5" t="s">
        <v>5485</v>
      </c>
      <c r="B5448" s="6" t="s">
        <v>5484</v>
      </c>
      <c r="C5448" s="7">
        <v>44532.0</v>
      </c>
      <c r="D5448" s="8">
        <f t="shared" si="1"/>
        <v>1</v>
      </c>
    </row>
    <row r="5449">
      <c r="A5449" s="5" t="s">
        <v>5486</v>
      </c>
      <c r="B5449" s="6" t="s">
        <v>5484</v>
      </c>
      <c r="C5449" s="7">
        <v>44532.0</v>
      </c>
      <c r="D5449" s="8">
        <f t="shared" si="1"/>
        <v>1</v>
      </c>
    </row>
    <row r="5450">
      <c r="A5450" s="5" t="s">
        <v>5487</v>
      </c>
      <c r="B5450" s="6" t="s">
        <v>5484</v>
      </c>
      <c r="C5450" s="7">
        <v>44532.0</v>
      </c>
      <c r="D5450" s="8">
        <f t="shared" si="1"/>
        <v>1</v>
      </c>
    </row>
    <row r="5451">
      <c r="A5451" s="5" t="s">
        <v>5488</v>
      </c>
      <c r="B5451" s="6" t="s">
        <v>5484</v>
      </c>
      <c r="C5451" s="7">
        <v>44532.0</v>
      </c>
      <c r="D5451" s="8">
        <f t="shared" si="1"/>
        <v>1</v>
      </c>
    </row>
    <row r="5452">
      <c r="A5452" s="6" t="s">
        <v>5489</v>
      </c>
      <c r="B5452" s="6" t="s">
        <v>5484</v>
      </c>
      <c r="C5452" s="7">
        <v>44532.0</v>
      </c>
      <c r="D5452" s="8">
        <f t="shared" si="1"/>
        <v>1</v>
      </c>
    </row>
    <row r="5453">
      <c r="A5453" s="6" t="s">
        <v>5490</v>
      </c>
      <c r="B5453" s="6" t="s">
        <v>5484</v>
      </c>
      <c r="C5453" s="7">
        <v>44532.0</v>
      </c>
      <c r="D5453" s="8">
        <f t="shared" si="1"/>
        <v>1</v>
      </c>
    </row>
    <row r="5454">
      <c r="A5454" s="5" t="s">
        <v>5491</v>
      </c>
      <c r="B5454" s="6" t="s">
        <v>5492</v>
      </c>
      <c r="C5454" s="7">
        <v>44532.0</v>
      </c>
      <c r="D5454" s="8">
        <f t="shared" si="1"/>
        <v>1</v>
      </c>
    </row>
    <row r="5455">
      <c r="A5455" s="6" t="s">
        <v>5493</v>
      </c>
      <c r="B5455" s="6" t="s">
        <v>5492</v>
      </c>
      <c r="C5455" s="7">
        <v>44532.0</v>
      </c>
      <c r="D5455" s="8">
        <f t="shared" si="1"/>
        <v>1</v>
      </c>
    </row>
    <row r="5456">
      <c r="A5456" s="5" t="s">
        <v>5494</v>
      </c>
      <c r="B5456" s="6" t="s">
        <v>5492</v>
      </c>
      <c r="C5456" s="7">
        <v>44532.0</v>
      </c>
      <c r="D5456" s="8">
        <f t="shared" si="1"/>
        <v>1</v>
      </c>
    </row>
    <row r="5457">
      <c r="A5457" s="6" t="s">
        <v>5495</v>
      </c>
      <c r="B5457" s="6" t="s">
        <v>5492</v>
      </c>
      <c r="C5457" s="7">
        <v>44532.0</v>
      </c>
      <c r="D5457" s="8">
        <f t="shared" si="1"/>
        <v>1</v>
      </c>
    </row>
    <row r="5458">
      <c r="A5458" s="5" t="s">
        <v>5496</v>
      </c>
      <c r="B5458" s="6" t="s">
        <v>5492</v>
      </c>
      <c r="C5458" s="7">
        <v>44532.0</v>
      </c>
      <c r="D5458" s="8">
        <f t="shared" si="1"/>
        <v>1</v>
      </c>
    </row>
    <row r="5459">
      <c r="A5459" s="6" t="s">
        <v>5497</v>
      </c>
      <c r="B5459" s="6" t="s">
        <v>5492</v>
      </c>
      <c r="C5459" s="7">
        <v>44532.0</v>
      </c>
      <c r="D5459" s="8">
        <f t="shared" si="1"/>
        <v>1</v>
      </c>
    </row>
    <row r="5460">
      <c r="A5460" s="5" t="s">
        <v>5498</v>
      </c>
      <c r="B5460" s="6" t="s">
        <v>5492</v>
      </c>
      <c r="C5460" s="7">
        <v>44532.0</v>
      </c>
      <c r="D5460" s="8">
        <f t="shared" si="1"/>
        <v>1</v>
      </c>
    </row>
    <row r="5461">
      <c r="A5461" s="5" t="s">
        <v>5499</v>
      </c>
      <c r="B5461" s="6" t="s">
        <v>5492</v>
      </c>
      <c r="C5461" s="7">
        <v>44532.0</v>
      </c>
      <c r="D5461" s="8">
        <f t="shared" si="1"/>
        <v>1</v>
      </c>
    </row>
    <row r="5462">
      <c r="A5462" s="5" t="s">
        <v>5500</v>
      </c>
      <c r="B5462" s="6" t="s">
        <v>5492</v>
      </c>
      <c r="C5462" s="7">
        <v>44532.0</v>
      </c>
      <c r="D5462" s="8">
        <f t="shared" si="1"/>
        <v>1</v>
      </c>
    </row>
    <row r="5463">
      <c r="A5463" s="5" t="s">
        <v>5501</v>
      </c>
      <c r="B5463" s="6" t="s">
        <v>5492</v>
      </c>
      <c r="C5463" s="7">
        <v>44532.0</v>
      </c>
      <c r="D5463" s="8">
        <f t="shared" si="1"/>
        <v>1</v>
      </c>
    </row>
    <row r="5464">
      <c r="A5464" s="5" t="s">
        <v>5502</v>
      </c>
      <c r="B5464" s="6" t="s">
        <v>5503</v>
      </c>
      <c r="C5464" s="7">
        <v>44532.0</v>
      </c>
      <c r="D5464" s="8">
        <f t="shared" si="1"/>
        <v>2</v>
      </c>
    </row>
    <row r="5465">
      <c r="A5465" s="5" t="s">
        <v>5504</v>
      </c>
      <c r="B5465" s="6" t="s">
        <v>5503</v>
      </c>
      <c r="C5465" s="7">
        <v>44532.0</v>
      </c>
      <c r="D5465" s="8">
        <f t="shared" si="1"/>
        <v>1</v>
      </c>
    </row>
    <row r="5466">
      <c r="A5466" s="6" t="s">
        <v>5505</v>
      </c>
      <c r="B5466" s="6" t="s">
        <v>482</v>
      </c>
      <c r="C5466" s="7">
        <v>44532.0</v>
      </c>
      <c r="D5466" s="8">
        <f t="shared" si="1"/>
        <v>1</v>
      </c>
    </row>
    <row r="5467">
      <c r="A5467" s="6" t="s">
        <v>5506</v>
      </c>
      <c r="B5467" s="6" t="s">
        <v>482</v>
      </c>
      <c r="C5467" s="7">
        <v>44532.0</v>
      </c>
      <c r="D5467" s="8">
        <f t="shared" si="1"/>
        <v>1</v>
      </c>
    </row>
    <row r="5468">
      <c r="A5468" s="6" t="s">
        <v>5507</v>
      </c>
      <c r="B5468" s="6" t="s">
        <v>482</v>
      </c>
      <c r="C5468" s="7">
        <v>44532.0</v>
      </c>
      <c r="D5468" s="8">
        <f t="shared" si="1"/>
        <v>1</v>
      </c>
    </row>
    <row r="5469">
      <c r="A5469" s="5" t="s">
        <v>5508</v>
      </c>
      <c r="B5469" s="6" t="s">
        <v>482</v>
      </c>
      <c r="C5469" s="7">
        <v>44532.0</v>
      </c>
      <c r="D5469" s="8">
        <f t="shared" si="1"/>
        <v>1</v>
      </c>
    </row>
    <row r="5470">
      <c r="A5470" s="6" t="s">
        <v>5509</v>
      </c>
      <c r="B5470" s="6" t="s">
        <v>482</v>
      </c>
      <c r="C5470" s="7">
        <v>44532.0</v>
      </c>
      <c r="D5470" s="8">
        <f t="shared" si="1"/>
        <v>1</v>
      </c>
    </row>
    <row r="5471">
      <c r="A5471" s="6" t="s">
        <v>5510</v>
      </c>
      <c r="B5471" s="6" t="s">
        <v>482</v>
      </c>
      <c r="C5471" s="7">
        <v>44532.0</v>
      </c>
      <c r="D5471" s="8">
        <f t="shared" si="1"/>
        <v>1</v>
      </c>
    </row>
    <row r="5472">
      <c r="A5472" s="6" t="s">
        <v>5511</v>
      </c>
      <c r="B5472" s="6" t="s">
        <v>482</v>
      </c>
      <c r="C5472" s="7">
        <v>44532.0</v>
      </c>
      <c r="D5472" s="8">
        <f t="shared" si="1"/>
        <v>1</v>
      </c>
    </row>
    <row r="5473">
      <c r="A5473" s="6" t="s">
        <v>5512</v>
      </c>
      <c r="B5473" s="6" t="s">
        <v>482</v>
      </c>
      <c r="C5473" s="7">
        <v>44532.0</v>
      </c>
      <c r="D5473" s="8">
        <f t="shared" si="1"/>
        <v>1</v>
      </c>
    </row>
    <row r="5474">
      <c r="A5474" s="6" t="s">
        <v>5513</v>
      </c>
      <c r="B5474" s="6" t="s">
        <v>482</v>
      </c>
      <c r="C5474" s="7">
        <v>44532.0</v>
      </c>
      <c r="D5474" s="8">
        <f t="shared" si="1"/>
        <v>1</v>
      </c>
    </row>
    <row r="5475">
      <c r="A5475" s="6" t="s">
        <v>5514</v>
      </c>
      <c r="B5475" s="6" t="s">
        <v>482</v>
      </c>
      <c r="C5475" s="7">
        <v>44532.0</v>
      </c>
      <c r="D5475" s="8">
        <f t="shared" si="1"/>
        <v>1</v>
      </c>
    </row>
    <row r="5476">
      <c r="A5476" s="6" t="s">
        <v>5515</v>
      </c>
      <c r="B5476" s="6" t="s">
        <v>482</v>
      </c>
      <c r="C5476" s="7">
        <v>44532.0</v>
      </c>
      <c r="D5476" s="8">
        <f t="shared" si="1"/>
        <v>1</v>
      </c>
    </row>
    <row r="5477">
      <c r="A5477" s="6" t="s">
        <v>5516</v>
      </c>
      <c r="B5477" s="6" t="s">
        <v>482</v>
      </c>
      <c r="C5477" s="7">
        <v>44532.0</v>
      </c>
      <c r="D5477" s="8">
        <f t="shared" si="1"/>
        <v>1</v>
      </c>
    </row>
    <row r="5478">
      <c r="A5478" s="6" t="s">
        <v>5517</v>
      </c>
      <c r="B5478" s="6" t="s">
        <v>482</v>
      </c>
      <c r="C5478" s="7">
        <v>44532.0</v>
      </c>
      <c r="D5478" s="8">
        <f t="shared" si="1"/>
        <v>1</v>
      </c>
    </row>
    <row r="5479">
      <c r="A5479" s="6" t="s">
        <v>5518</v>
      </c>
      <c r="B5479" s="6" t="s">
        <v>482</v>
      </c>
      <c r="C5479" s="7">
        <v>44532.0</v>
      </c>
      <c r="D5479" s="8">
        <f t="shared" si="1"/>
        <v>1</v>
      </c>
    </row>
    <row r="5480">
      <c r="A5480" s="6" t="s">
        <v>5519</v>
      </c>
      <c r="B5480" s="6" t="s">
        <v>482</v>
      </c>
      <c r="C5480" s="7">
        <v>44532.0</v>
      </c>
      <c r="D5480" s="8">
        <f t="shared" si="1"/>
        <v>1</v>
      </c>
    </row>
    <row r="5481">
      <c r="A5481" s="5" t="s">
        <v>5520</v>
      </c>
      <c r="B5481" s="6" t="s">
        <v>482</v>
      </c>
      <c r="C5481" s="7">
        <v>44532.0</v>
      </c>
      <c r="D5481" s="8">
        <f t="shared" si="1"/>
        <v>1</v>
      </c>
    </row>
    <row r="5482">
      <c r="A5482" s="6" t="s">
        <v>5521</v>
      </c>
      <c r="B5482" s="6" t="s">
        <v>482</v>
      </c>
      <c r="C5482" s="7">
        <v>44532.0</v>
      </c>
      <c r="D5482" s="8">
        <f t="shared" si="1"/>
        <v>1</v>
      </c>
    </row>
    <row r="5483">
      <c r="A5483" s="6" t="s">
        <v>5522</v>
      </c>
      <c r="B5483" s="6" t="s">
        <v>482</v>
      </c>
      <c r="C5483" s="7">
        <v>44532.0</v>
      </c>
      <c r="D5483" s="8">
        <f t="shared" si="1"/>
        <v>1</v>
      </c>
    </row>
    <row r="5484">
      <c r="A5484" s="6" t="s">
        <v>5523</v>
      </c>
      <c r="B5484" s="6" t="s">
        <v>482</v>
      </c>
      <c r="C5484" s="7">
        <v>44532.0</v>
      </c>
      <c r="D5484" s="8">
        <f t="shared" si="1"/>
        <v>1</v>
      </c>
    </row>
    <row r="5485">
      <c r="A5485" s="6" t="s">
        <v>5524</v>
      </c>
      <c r="B5485" s="6" t="s">
        <v>482</v>
      </c>
      <c r="C5485" s="7">
        <v>44532.0</v>
      </c>
      <c r="D5485" s="8">
        <f t="shared" si="1"/>
        <v>1</v>
      </c>
    </row>
    <row r="5486">
      <c r="A5486" s="6" t="s">
        <v>5525</v>
      </c>
      <c r="B5486" s="6" t="s">
        <v>482</v>
      </c>
      <c r="C5486" s="7">
        <v>44532.0</v>
      </c>
      <c r="D5486" s="8">
        <f t="shared" si="1"/>
        <v>1</v>
      </c>
    </row>
    <row r="5487">
      <c r="A5487" s="5" t="s">
        <v>5526</v>
      </c>
      <c r="B5487" s="6" t="s">
        <v>482</v>
      </c>
      <c r="C5487" s="7">
        <v>44532.0</v>
      </c>
      <c r="D5487" s="8">
        <f t="shared" si="1"/>
        <v>1</v>
      </c>
    </row>
    <row r="5488">
      <c r="A5488" s="5" t="s">
        <v>5527</v>
      </c>
      <c r="B5488" s="6" t="s">
        <v>5528</v>
      </c>
      <c r="C5488" s="7">
        <v>44532.0</v>
      </c>
      <c r="D5488" s="8">
        <f t="shared" si="1"/>
        <v>1</v>
      </c>
    </row>
    <row r="5489">
      <c r="A5489" s="5" t="s">
        <v>5529</v>
      </c>
      <c r="B5489" s="6" t="s">
        <v>5528</v>
      </c>
      <c r="C5489" s="7">
        <v>44532.0</v>
      </c>
      <c r="D5489" s="8">
        <f t="shared" si="1"/>
        <v>1</v>
      </c>
    </row>
    <row r="5490">
      <c r="A5490" s="5" t="s">
        <v>5530</v>
      </c>
      <c r="B5490" s="6" t="s">
        <v>5528</v>
      </c>
      <c r="C5490" s="7">
        <v>44532.0</v>
      </c>
      <c r="D5490" s="8">
        <f t="shared" si="1"/>
        <v>1</v>
      </c>
    </row>
    <row r="5491">
      <c r="A5491" s="5" t="s">
        <v>5531</v>
      </c>
      <c r="B5491" s="6" t="s">
        <v>5528</v>
      </c>
      <c r="C5491" s="7">
        <v>44532.0</v>
      </c>
      <c r="D5491" s="8">
        <f t="shared" si="1"/>
        <v>1</v>
      </c>
    </row>
    <row r="5492">
      <c r="A5492" s="5" t="s">
        <v>5532</v>
      </c>
      <c r="B5492" s="6" t="s">
        <v>5528</v>
      </c>
      <c r="C5492" s="7">
        <v>44532.0</v>
      </c>
      <c r="D5492" s="8">
        <f t="shared" si="1"/>
        <v>1</v>
      </c>
    </row>
    <row r="5493">
      <c r="A5493" s="5" t="s">
        <v>5533</v>
      </c>
      <c r="B5493" s="6" t="s">
        <v>5528</v>
      </c>
      <c r="C5493" s="7">
        <v>44532.0</v>
      </c>
      <c r="D5493" s="8">
        <f t="shared" si="1"/>
        <v>1</v>
      </c>
    </row>
    <row r="5494">
      <c r="A5494" s="6" t="s">
        <v>5534</v>
      </c>
      <c r="B5494" s="6" t="s">
        <v>5528</v>
      </c>
      <c r="C5494" s="7">
        <v>44532.0</v>
      </c>
      <c r="D5494" s="8">
        <f t="shared" si="1"/>
        <v>1</v>
      </c>
    </row>
    <row r="5495">
      <c r="A5495" s="9" t="s">
        <v>5535</v>
      </c>
      <c r="B5495" s="6" t="s">
        <v>5536</v>
      </c>
      <c r="C5495" s="7">
        <v>44532.0</v>
      </c>
      <c r="D5495" s="8">
        <f t="shared" si="1"/>
        <v>1</v>
      </c>
    </row>
    <row r="5496">
      <c r="A5496" s="9" t="s">
        <v>5537</v>
      </c>
      <c r="B5496" s="6" t="s">
        <v>5538</v>
      </c>
      <c r="C5496" s="7">
        <v>44532.0</v>
      </c>
      <c r="D5496" s="8">
        <f t="shared" si="1"/>
        <v>1</v>
      </c>
    </row>
    <row r="5497">
      <c r="A5497" s="9" t="s">
        <v>5539</v>
      </c>
      <c r="B5497" s="6" t="s">
        <v>5538</v>
      </c>
      <c r="C5497" s="7">
        <v>44532.0</v>
      </c>
      <c r="D5497" s="8">
        <f t="shared" si="1"/>
        <v>1</v>
      </c>
    </row>
    <row r="5498">
      <c r="A5498" s="9" t="s">
        <v>5540</v>
      </c>
      <c r="B5498" s="6" t="s">
        <v>5538</v>
      </c>
      <c r="C5498" s="7">
        <v>44532.0</v>
      </c>
      <c r="D5498" s="8">
        <f t="shared" si="1"/>
        <v>1</v>
      </c>
    </row>
    <row r="5499">
      <c r="A5499" s="9" t="s">
        <v>5541</v>
      </c>
      <c r="B5499" s="6" t="s">
        <v>779</v>
      </c>
      <c r="C5499" s="7">
        <v>44532.0</v>
      </c>
      <c r="D5499" s="8">
        <f t="shared" si="1"/>
        <v>1</v>
      </c>
    </row>
    <row r="5500">
      <c r="A5500" s="5" t="s">
        <v>5542</v>
      </c>
      <c r="B5500" s="6" t="s">
        <v>5543</v>
      </c>
      <c r="C5500" s="7">
        <v>44532.0</v>
      </c>
      <c r="D5500" s="8">
        <f t="shared" si="1"/>
        <v>1</v>
      </c>
    </row>
    <row r="5501">
      <c r="A5501" s="5" t="s">
        <v>5544</v>
      </c>
      <c r="B5501" s="6" t="s">
        <v>5543</v>
      </c>
      <c r="C5501" s="7">
        <v>44532.0</v>
      </c>
      <c r="D5501" s="8">
        <f t="shared" si="1"/>
        <v>1</v>
      </c>
    </row>
    <row r="5502">
      <c r="A5502" s="5" t="s">
        <v>5545</v>
      </c>
      <c r="B5502" s="6" t="s">
        <v>5543</v>
      </c>
      <c r="C5502" s="7">
        <v>44532.0</v>
      </c>
      <c r="D5502" s="8">
        <f t="shared" si="1"/>
        <v>1</v>
      </c>
    </row>
    <row r="5503">
      <c r="A5503" s="5" t="s">
        <v>5546</v>
      </c>
      <c r="B5503" s="6" t="s">
        <v>5543</v>
      </c>
      <c r="C5503" s="7">
        <v>44532.0</v>
      </c>
      <c r="D5503" s="8">
        <f t="shared" si="1"/>
        <v>1</v>
      </c>
    </row>
    <row r="5504">
      <c r="A5504" s="5" t="s">
        <v>5547</v>
      </c>
      <c r="B5504" s="6" t="s">
        <v>499</v>
      </c>
      <c r="C5504" s="7">
        <v>44532.0</v>
      </c>
      <c r="D5504" s="8">
        <f t="shared" si="1"/>
        <v>1</v>
      </c>
    </row>
    <row r="5505">
      <c r="A5505" s="5" t="s">
        <v>5548</v>
      </c>
      <c r="B5505" s="6" t="s">
        <v>499</v>
      </c>
      <c r="C5505" s="7">
        <v>44532.0</v>
      </c>
      <c r="D5505" s="8">
        <f t="shared" si="1"/>
        <v>1</v>
      </c>
    </row>
    <row r="5506">
      <c r="A5506" s="5" t="s">
        <v>5549</v>
      </c>
      <c r="B5506" s="6" t="s">
        <v>499</v>
      </c>
      <c r="C5506" s="7">
        <v>44532.0</v>
      </c>
      <c r="D5506" s="8">
        <f t="shared" si="1"/>
        <v>1</v>
      </c>
    </row>
    <row r="5507">
      <c r="A5507" s="5" t="s">
        <v>5550</v>
      </c>
      <c r="B5507" s="6" t="s">
        <v>499</v>
      </c>
      <c r="C5507" s="7">
        <v>44532.0</v>
      </c>
      <c r="D5507" s="8">
        <f t="shared" si="1"/>
        <v>1</v>
      </c>
    </row>
    <row r="5508">
      <c r="A5508" s="5" t="s">
        <v>5551</v>
      </c>
      <c r="B5508" s="6" t="s">
        <v>499</v>
      </c>
      <c r="C5508" s="7">
        <v>44532.0</v>
      </c>
      <c r="D5508" s="8">
        <f t="shared" si="1"/>
        <v>1</v>
      </c>
    </row>
    <row r="5509">
      <c r="A5509" s="5" t="s">
        <v>5552</v>
      </c>
      <c r="B5509" s="6" t="s">
        <v>499</v>
      </c>
      <c r="C5509" s="7">
        <v>44532.0</v>
      </c>
      <c r="D5509" s="8">
        <f t="shared" si="1"/>
        <v>1</v>
      </c>
    </row>
    <row r="5510">
      <c r="A5510" s="5" t="s">
        <v>5553</v>
      </c>
      <c r="B5510" s="6" t="s">
        <v>499</v>
      </c>
      <c r="C5510" s="7">
        <v>44532.0</v>
      </c>
      <c r="D5510" s="8">
        <f t="shared" si="1"/>
        <v>1</v>
      </c>
    </row>
    <row r="5511">
      <c r="A5511" s="5" t="s">
        <v>5554</v>
      </c>
      <c r="B5511" s="6" t="s">
        <v>499</v>
      </c>
      <c r="C5511" s="7">
        <v>44532.0</v>
      </c>
      <c r="D5511" s="8">
        <f t="shared" si="1"/>
        <v>1</v>
      </c>
    </row>
    <row r="5512">
      <c r="A5512" s="5" t="s">
        <v>5555</v>
      </c>
      <c r="B5512" s="6" t="s">
        <v>499</v>
      </c>
      <c r="C5512" s="7">
        <v>44532.0</v>
      </c>
      <c r="D5512" s="8">
        <f t="shared" si="1"/>
        <v>1</v>
      </c>
    </row>
    <row r="5513">
      <c r="A5513" s="5" t="s">
        <v>5556</v>
      </c>
      <c r="B5513" s="6" t="s">
        <v>499</v>
      </c>
      <c r="C5513" s="7">
        <v>44532.0</v>
      </c>
      <c r="D5513" s="8">
        <f t="shared" si="1"/>
        <v>1</v>
      </c>
    </row>
    <row r="5514">
      <c r="A5514" s="5" t="s">
        <v>5557</v>
      </c>
      <c r="B5514" s="6" t="s">
        <v>499</v>
      </c>
      <c r="C5514" s="7">
        <v>44532.0</v>
      </c>
      <c r="D5514" s="8">
        <f t="shared" si="1"/>
        <v>1</v>
      </c>
    </row>
    <row r="5515">
      <c r="A5515" s="5" t="s">
        <v>5558</v>
      </c>
      <c r="B5515" s="6" t="s">
        <v>499</v>
      </c>
      <c r="C5515" s="7">
        <v>44532.0</v>
      </c>
      <c r="D5515" s="8">
        <f t="shared" si="1"/>
        <v>1</v>
      </c>
    </row>
    <row r="5516">
      <c r="A5516" s="5" t="s">
        <v>5559</v>
      </c>
      <c r="B5516" s="6" t="s">
        <v>5560</v>
      </c>
      <c r="C5516" s="7">
        <v>44532.0</v>
      </c>
      <c r="D5516" s="8">
        <f t="shared" si="1"/>
        <v>1</v>
      </c>
    </row>
    <row r="5517">
      <c r="A5517" s="5" t="s">
        <v>5561</v>
      </c>
      <c r="B5517" s="6" t="s">
        <v>5560</v>
      </c>
      <c r="C5517" s="7">
        <v>44532.0</v>
      </c>
      <c r="D5517" s="8">
        <f t="shared" si="1"/>
        <v>1</v>
      </c>
    </row>
    <row r="5518">
      <c r="A5518" s="5" t="s">
        <v>5562</v>
      </c>
      <c r="B5518" s="6" t="s">
        <v>5560</v>
      </c>
      <c r="C5518" s="7">
        <v>44532.0</v>
      </c>
      <c r="D5518" s="8">
        <f t="shared" si="1"/>
        <v>1</v>
      </c>
    </row>
    <row r="5519">
      <c r="A5519" s="5" t="s">
        <v>5563</v>
      </c>
      <c r="B5519" s="6" t="s">
        <v>5560</v>
      </c>
      <c r="C5519" s="7">
        <v>44532.0</v>
      </c>
      <c r="D5519" s="8">
        <f t="shared" si="1"/>
        <v>1</v>
      </c>
    </row>
    <row r="5520">
      <c r="A5520" s="5" t="s">
        <v>5564</v>
      </c>
      <c r="B5520" s="6" t="s">
        <v>5560</v>
      </c>
      <c r="C5520" s="7">
        <v>44532.0</v>
      </c>
      <c r="D5520" s="8">
        <f t="shared" si="1"/>
        <v>1</v>
      </c>
    </row>
    <row r="5521">
      <c r="A5521" s="9" t="s">
        <v>5565</v>
      </c>
      <c r="B5521" s="6" t="s">
        <v>5566</v>
      </c>
      <c r="C5521" s="7">
        <v>44532.0</v>
      </c>
      <c r="D5521" s="8">
        <f t="shared" si="1"/>
        <v>1</v>
      </c>
    </row>
    <row r="5522">
      <c r="A5522" s="9" t="s">
        <v>5567</v>
      </c>
      <c r="B5522" s="6" t="s">
        <v>5566</v>
      </c>
      <c r="C5522" s="7">
        <v>44532.0</v>
      </c>
      <c r="D5522" s="8">
        <f t="shared" si="1"/>
        <v>1</v>
      </c>
    </row>
    <row r="5523">
      <c r="A5523" s="5" t="s">
        <v>5568</v>
      </c>
      <c r="B5523" s="6" t="s">
        <v>499</v>
      </c>
      <c r="C5523" s="7">
        <v>44532.0</v>
      </c>
      <c r="D5523" s="8">
        <f t="shared" si="1"/>
        <v>1</v>
      </c>
    </row>
    <row r="5524">
      <c r="A5524" s="5" t="s">
        <v>5569</v>
      </c>
      <c r="B5524" s="6" t="s">
        <v>5570</v>
      </c>
      <c r="C5524" s="7">
        <v>44532.0</v>
      </c>
      <c r="E5524" s="6" t="s">
        <v>5571</v>
      </c>
      <c r="F5524" s="9" t="s">
        <v>5572</v>
      </c>
    </row>
    <row r="5525">
      <c r="A5525" s="5" t="s">
        <v>5573</v>
      </c>
      <c r="B5525" s="6" t="s">
        <v>5570</v>
      </c>
      <c r="C5525" s="7">
        <v>44532.0</v>
      </c>
    </row>
    <row r="5526">
      <c r="A5526" s="5" t="s">
        <v>5574</v>
      </c>
      <c r="B5526" s="6" t="s">
        <v>5570</v>
      </c>
      <c r="C5526" s="7">
        <v>44532.0</v>
      </c>
    </row>
    <row r="5527">
      <c r="A5527" s="5" t="s">
        <v>5575</v>
      </c>
      <c r="B5527" s="6" t="s">
        <v>5570</v>
      </c>
      <c r="C5527" s="7">
        <v>44532.0</v>
      </c>
    </row>
    <row r="5528">
      <c r="A5528" s="5" t="s">
        <v>5576</v>
      </c>
      <c r="B5528" s="6" t="s">
        <v>5570</v>
      </c>
      <c r="C5528" s="7">
        <v>44532.0</v>
      </c>
    </row>
    <row r="5529">
      <c r="A5529" s="5" t="s">
        <v>5577</v>
      </c>
      <c r="B5529" s="6" t="s">
        <v>5570</v>
      </c>
      <c r="C5529" s="7">
        <v>44532.0</v>
      </c>
    </row>
    <row r="5530">
      <c r="A5530" s="5" t="s">
        <v>5578</v>
      </c>
      <c r="B5530" s="6" t="s">
        <v>5570</v>
      </c>
      <c r="C5530" s="7">
        <v>44532.0</v>
      </c>
    </row>
    <row r="5531">
      <c r="A5531" s="5" t="s">
        <v>5579</v>
      </c>
      <c r="B5531" s="6" t="s">
        <v>5570</v>
      </c>
      <c r="C5531" s="7">
        <v>44532.0</v>
      </c>
    </row>
    <row r="5532">
      <c r="A5532" s="5" t="s">
        <v>5580</v>
      </c>
      <c r="B5532" s="6" t="s">
        <v>5570</v>
      </c>
      <c r="C5532" s="7">
        <v>44532.0</v>
      </c>
    </row>
    <row r="5533">
      <c r="A5533" s="5" t="s">
        <v>5581</v>
      </c>
      <c r="B5533" s="6" t="s">
        <v>5570</v>
      </c>
      <c r="C5533" s="7">
        <v>44532.0</v>
      </c>
    </row>
    <row r="5534">
      <c r="A5534" s="5" t="s">
        <v>5582</v>
      </c>
      <c r="B5534" s="6" t="s">
        <v>5570</v>
      </c>
      <c r="C5534" s="7">
        <v>44532.0</v>
      </c>
    </row>
    <row r="5535">
      <c r="A5535" s="5" t="s">
        <v>5583</v>
      </c>
      <c r="B5535" s="6" t="s">
        <v>5570</v>
      </c>
      <c r="C5535" s="7">
        <v>44532.0</v>
      </c>
    </row>
    <row r="5536">
      <c r="A5536" s="5" t="s">
        <v>5584</v>
      </c>
      <c r="B5536" s="6" t="s">
        <v>5570</v>
      </c>
      <c r="C5536" s="7">
        <v>44532.0</v>
      </c>
    </row>
    <row r="5537">
      <c r="A5537" s="5" t="s">
        <v>5585</v>
      </c>
      <c r="B5537" s="6" t="s">
        <v>5570</v>
      </c>
      <c r="C5537" s="7">
        <v>44532.0</v>
      </c>
    </row>
    <row r="5538">
      <c r="A5538" s="5" t="s">
        <v>5586</v>
      </c>
      <c r="B5538" s="6" t="s">
        <v>5570</v>
      </c>
      <c r="C5538" s="7">
        <v>44532.0</v>
      </c>
    </row>
    <row r="5539">
      <c r="A5539" s="5" t="s">
        <v>5587</v>
      </c>
      <c r="B5539" s="6" t="s">
        <v>5570</v>
      </c>
      <c r="C5539" s="7">
        <v>44532.0</v>
      </c>
    </row>
    <row r="5540">
      <c r="A5540" s="5" t="s">
        <v>5588</v>
      </c>
      <c r="B5540" s="6" t="s">
        <v>5570</v>
      </c>
      <c r="C5540" s="7">
        <v>44532.0</v>
      </c>
    </row>
    <row r="5541">
      <c r="A5541" s="5" t="s">
        <v>5589</v>
      </c>
      <c r="B5541" s="6" t="s">
        <v>5570</v>
      </c>
      <c r="C5541" s="7">
        <v>44532.0</v>
      </c>
    </row>
    <row r="5542">
      <c r="A5542" s="5" t="s">
        <v>5590</v>
      </c>
      <c r="B5542" s="6" t="s">
        <v>5570</v>
      </c>
      <c r="C5542" s="7">
        <v>44532.0</v>
      </c>
    </row>
    <row r="5543">
      <c r="A5543" s="5" t="s">
        <v>5591</v>
      </c>
      <c r="B5543" s="6" t="s">
        <v>5570</v>
      </c>
      <c r="C5543" s="7">
        <v>44532.0</v>
      </c>
    </row>
    <row r="5544">
      <c r="A5544" s="5" t="s">
        <v>5592</v>
      </c>
      <c r="B5544" s="6" t="s">
        <v>5570</v>
      </c>
      <c r="C5544" s="7">
        <v>44532.0</v>
      </c>
    </row>
    <row r="5545">
      <c r="A5545" s="5" t="s">
        <v>5593</v>
      </c>
      <c r="B5545" s="6" t="s">
        <v>5570</v>
      </c>
      <c r="C5545" s="7">
        <v>44532.0</v>
      </c>
    </row>
    <row r="5546">
      <c r="A5546" s="5" t="s">
        <v>5594</v>
      </c>
      <c r="B5546" s="6" t="s">
        <v>5570</v>
      </c>
      <c r="C5546" s="7">
        <v>44532.0</v>
      </c>
    </row>
    <row r="5547">
      <c r="A5547" s="5" t="s">
        <v>5595</v>
      </c>
      <c r="B5547" s="6" t="s">
        <v>5570</v>
      </c>
      <c r="C5547" s="7">
        <v>44532.0</v>
      </c>
    </row>
    <row r="5548">
      <c r="A5548" s="5" t="s">
        <v>5596</v>
      </c>
      <c r="B5548" s="6" t="s">
        <v>5570</v>
      </c>
      <c r="C5548" s="7">
        <v>44532.0</v>
      </c>
    </row>
    <row r="5549">
      <c r="A5549" s="5" t="s">
        <v>5597</v>
      </c>
      <c r="B5549" s="6" t="s">
        <v>5570</v>
      </c>
      <c r="C5549" s="7">
        <v>44532.0</v>
      </c>
    </row>
    <row r="5550">
      <c r="A5550" s="5" t="s">
        <v>5598</v>
      </c>
      <c r="B5550" s="6" t="s">
        <v>5570</v>
      </c>
      <c r="C5550" s="7">
        <v>44532.0</v>
      </c>
    </row>
    <row r="5551">
      <c r="A5551" s="5" t="s">
        <v>5599</v>
      </c>
      <c r="B5551" s="6" t="s">
        <v>5570</v>
      </c>
      <c r="C5551" s="7">
        <v>44532.0</v>
      </c>
    </row>
    <row r="5552">
      <c r="A5552" s="5" t="s">
        <v>5600</v>
      </c>
      <c r="B5552" s="6" t="s">
        <v>5570</v>
      </c>
      <c r="C5552" s="7">
        <v>44532.0</v>
      </c>
    </row>
    <row r="5553">
      <c r="A5553" s="5" t="s">
        <v>5601</v>
      </c>
      <c r="B5553" s="6" t="s">
        <v>5570</v>
      </c>
      <c r="C5553" s="7">
        <v>44532.0</v>
      </c>
    </row>
    <row r="5554">
      <c r="A5554" s="5" t="s">
        <v>5602</v>
      </c>
      <c r="B5554" s="6" t="s">
        <v>5570</v>
      </c>
      <c r="C5554" s="7">
        <v>44532.0</v>
      </c>
    </row>
    <row r="5555">
      <c r="A5555" s="5" t="s">
        <v>5603</v>
      </c>
      <c r="B5555" s="6" t="s">
        <v>5570</v>
      </c>
      <c r="C5555" s="7">
        <v>44532.0</v>
      </c>
    </row>
    <row r="5556">
      <c r="A5556" s="9" t="s">
        <v>5604</v>
      </c>
      <c r="B5556" s="6" t="s">
        <v>5570</v>
      </c>
      <c r="C5556" s="7">
        <v>44532.0</v>
      </c>
    </row>
    <row r="5557">
      <c r="A5557" s="5" t="s">
        <v>5605</v>
      </c>
      <c r="B5557" s="6" t="s">
        <v>5570</v>
      </c>
      <c r="C5557" s="7">
        <v>44532.0</v>
      </c>
    </row>
    <row r="5558">
      <c r="A5558" s="5" t="s">
        <v>5606</v>
      </c>
      <c r="B5558" s="6" t="s">
        <v>5570</v>
      </c>
      <c r="C5558" s="7">
        <v>44532.0</v>
      </c>
    </row>
    <row r="5559">
      <c r="A5559" s="5" t="s">
        <v>5607</v>
      </c>
      <c r="B5559" s="6" t="s">
        <v>5570</v>
      </c>
      <c r="C5559" s="7">
        <v>44532.0</v>
      </c>
    </row>
    <row r="5560">
      <c r="A5560" s="5" t="s">
        <v>5608</v>
      </c>
      <c r="B5560" s="6" t="s">
        <v>5570</v>
      </c>
      <c r="C5560" s="7">
        <v>44532.0</v>
      </c>
    </row>
    <row r="5561">
      <c r="A5561" s="5" t="s">
        <v>5609</v>
      </c>
      <c r="B5561" s="6" t="s">
        <v>5570</v>
      </c>
      <c r="C5561" s="7">
        <v>44532.0</v>
      </c>
    </row>
    <row r="5562">
      <c r="A5562" s="5" t="s">
        <v>5610</v>
      </c>
      <c r="B5562" s="6" t="s">
        <v>5570</v>
      </c>
      <c r="C5562" s="7">
        <v>44532.0</v>
      </c>
    </row>
    <row r="5563">
      <c r="A5563" s="5" t="s">
        <v>5611</v>
      </c>
      <c r="B5563" s="6" t="s">
        <v>5570</v>
      </c>
      <c r="C5563" s="7">
        <v>44532.0</v>
      </c>
    </row>
    <row r="5564">
      <c r="A5564" s="5" t="s">
        <v>5612</v>
      </c>
      <c r="B5564" s="6" t="s">
        <v>5570</v>
      </c>
      <c r="C5564" s="7">
        <v>44532.0</v>
      </c>
    </row>
    <row r="5565">
      <c r="A5565" s="5" t="s">
        <v>5613</v>
      </c>
      <c r="B5565" s="6" t="s">
        <v>5570</v>
      </c>
      <c r="C5565" s="7">
        <v>44532.0</v>
      </c>
    </row>
    <row r="5566">
      <c r="A5566" s="5" t="s">
        <v>5614</v>
      </c>
      <c r="B5566" s="6" t="s">
        <v>5570</v>
      </c>
      <c r="C5566" s="7">
        <v>44532.0</v>
      </c>
    </row>
    <row r="5567">
      <c r="A5567" s="5" t="s">
        <v>5615</v>
      </c>
      <c r="B5567" s="6" t="s">
        <v>5570</v>
      </c>
      <c r="C5567" s="7">
        <v>44532.0</v>
      </c>
    </row>
    <row r="5568">
      <c r="A5568" s="5" t="s">
        <v>5616</v>
      </c>
      <c r="B5568" s="6" t="s">
        <v>5570</v>
      </c>
      <c r="C5568" s="7">
        <v>44532.0</v>
      </c>
    </row>
    <row r="5569">
      <c r="A5569" s="5" t="s">
        <v>5617</v>
      </c>
      <c r="B5569" s="6" t="s">
        <v>5570</v>
      </c>
      <c r="C5569" s="7">
        <v>44532.0</v>
      </c>
    </row>
    <row r="5570">
      <c r="A5570" s="5" t="s">
        <v>5618</v>
      </c>
      <c r="B5570" s="6" t="s">
        <v>5570</v>
      </c>
      <c r="C5570" s="7">
        <v>44532.0</v>
      </c>
    </row>
    <row r="5571">
      <c r="A5571" s="5" t="s">
        <v>5619</v>
      </c>
      <c r="B5571" s="6" t="s">
        <v>5570</v>
      </c>
      <c r="C5571" s="7">
        <v>44532.0</v>
      </c>
    </row>
    <row r="5572">
      <c r="A5572" s="5" t="s">
        <v>5620</v>
      </c>
      <c r="B5572" s="6" t="s">
        <v>5570</v>
      </c>
      <c r="C5572" s="7">
        <v>44532.0</v>
      </c>
    </row>
    <row r="5573">
      <c r="A5573" s="5" t="s">
        <v>5621</v>
      </c>
      <c r="B5573" s="6" t="s">
        <v>5570</v>
      </c>
      <c r="C5573" s="7">
        <v>44532.0</v>
      </c>
    </row>
    <row r="5574">
      <c r="A5574" s="5" t="s">
        <v>5622</v>
      </c>
      <c r="B5574" s="6" t="s">
        <v>5570</v>
      </c>
      <c r="C5574" s="7">
        <v>44532.0</v>
      </c>
    </row>
    <row r="5575">
      <c r="A5575" s="5" t="s">
        <v>5623</v>
      </c>
      <c r="B5575" s="6" t="s">
        <v>5570</v>
      </c>
      <c r="C5575" s="7">
        <v>44532.0</v>
      </c>
    </row>
    <row r="5576">
      <c r="A5576" s="5" t="s">
        <v>5624</v>
      </c>
      <c r="B5576" s="6" t="s">
        <v>5570</v>
      </c>
      <c r="C5576" s="7">
        <v>44532.0</v>
      </c>
    </row>
    <row r="5577">
      <c r="A5577" s="5" t="s">
        <v>5625</v>
      </c>
      <c r="B5577" s="6" t="s">
        <v>5570</v>
      </c>
      <c r="C5577" s="7">
        <v>44532.0</v>
      </c>
    </row>
    <row r="5578">
      <c r="A5578" s="5" t="s">
        <v>5626</v>
      </c>
      <c r="B5578" s="6" t="s">
        <v>5570</v>
      </c>
      <c r="C5578" s="7">
        <v>44532.0</v>
      </c>
    </row>
    <row r="5579">
      <c r="A5579" s="5" t="s">
        <v>5627</v>
      </c>
      <c r="B5579" s="6" t="s">
        <v>5570</v>
      </c>
      <c r="C5579" s="7">
        <v>44532.0</v>
      </c>
    </row>
    <row r="5580">
      <c r="A5580" s="5" t="s">
        <v>5628</v>
      </c>
      <c r="B5580" s="6" t="s">
        <v>5570</v>
      </c>
      <c r="C5580" s="7">
        <v>44532.0</v>
      </c>
    </row>
    <row r="5581">
      <c r="A5581" s="5" t="s">
        <v>5629</v>
      </c>
      <c r="B5581" s="6" t="s">
        <v>5570</v>
      </c>
      <c r="C5581" s="7">
        <v>44532.0</v>
      </c>
    </row>
    <row r="5582">
      <c r="A5582" s="5" t="s">
        <v>5630</v>
      </c>
      <c r="B5582" s="6" t="s">
        <v>5570</v>
      </c>
      <c r="C5582" s="7">
        <v>44532.0</v>
      </c>
    </row>
    <row r="5583">
      <c r="A5583" s="5" t="s">
        <v>5631</v>
      </c>
      <c r="B5583" s="6" t="s">
        <v>5570</v>
      </c>
      <c r="C5583" s="7">
        <v>44532.0</v>
      </c>
    </row>
    <row r="5584">
      <c r="A5584" s="5" t="s">
        <v>5632</v>
      </c>
      <c r="B5584" s="6" t="s">
        <v>5570</v>
      </c>
      <c r="C5584" s="7">
        <v>44532.0</v>
      </c>
    </row>
    <row r="5585">
      <c r="A5585" s="5" t="s">
        <v>5633</v>
      </c>
      <c r="B5585" s="6" t="s">
        <v>5570</v>
      </c>
      <c r="C5585" s="7">
        <v>44532.0</v>
      </c>
    </row>
    <row r="5586">
      <c r="A5586" s="5" t="s">
        <v>5634</v>
      </c>
      <c r="B5586" s="6" t="s">
        <v>5570</v>
      </c>
      <c r="C5586" s="7">
        <v>44532.0</v>
      </c>
    </row>
    <row r="5587">
      <c r="A5587" s="5" t="s">
        <v>5635</v>
      </c>
      <c r="B5587" s="6" t="s">
        <v>5570</v>
      </c>
      <c r="C5587" s="7">
        <v>44532.0</v>
      </c>
    </row>
    <row r="5588">
      <c r="A5588" s="5" t="s">
        <v>5636</v>
      </c>
      <c r="B5588" s="6" t="s">
        <v>5570</v>
      </c>
      <c r="C5588" s="7">
        <v>44532.0</v>
      </c>
    </row>
    <row r="5589">
      <c r="A5589" s="5" t="s">
        <v>5637</v>
      </c>
      <c r="B5589" s="6" t="s">
        <v>5570</v>
      </c>
      <c r="C5589" s="7">
        <v>44532.0</v>
      </c>
    </row>
    <row r="5590">
      <c r="A5590" s="5" t="s">
        <v>5638</v>
      </c>
      <c r="B5590" s="6" t="s">
        <v>5570</v>
      </c>
      <c r="C5590" s="7">
        <v>44532.0</v>
      </c>
    </row>
    <row r="5591">
      <c r="A5591" s="5" t="s">
        <v>5639</v>
      </c>
      <c r="B5591" s="6" t="s">
        <v>5570</v>
      </c>
      <c r="C5591" s="7">
        <v>44532.0</v>
      </c>
    </row>
    <row r="5592">
      <c r="A5592" s="5" t="s">
        <v>5640</v>
      </c>
      <c r="B5592" s="6" t="s">
        <v>5570</v>
      </c>
      <c r="C5592" s="7">
        <v>44532.0</v>
      </c>
    </row>
    <row r="5593">
      <c r="A5593" s="5" t="s">
        <v>5641</v>
      </c>
      <c r="B5593" s="6" t="s">
        <v>5570</v>
      </c>
      <c r="C5593" s="7">
        <v>44532.0</v>
      </c>
    </row>
    <row r="5594">
      <c r="A5594" s="5" t="s">
        <v>5642</v>
      </c>
      <c r="B5594" s="6" t="s">
        <v>5570</v>
      </c>
      <c r="C5594" s="7">
        <v>44532.0</v>
      </c>
    </row>
    <row r="5595">
      <c r="A5595" s="5" t="s">
        <v>5643</v>
      </c>
      <c r="B5595" s="6" t="s">
        <v>5570</v>
      </c>
      <c r="C5595" s="7">
        <v>44532.0</v>
      </c>
    </row>
    <row r="5596">
      <c r="A5596" s="5" t="s">
        <v>5644</v>
      </c>
      <c r="B5596" s="6" t="s">
        <v>5570</v>
      </c>
      <c r="C5596" s="7">
        <v>44532.0</v>
      </c>
    </row>
    <row r="5597">
      <c r="A5597" s="5" t="s">
        <v>5645</v>
      </c>
      <c r="B5597" s="6" t="s">
        <v>5570</v>
      </c>
      <c r="C5597" s="7">
        <v>44532.0</v>
      </c>
    </row>
    <row r="5598">
      <c r="A5598" s="5" t="s">
        <v>5646</v>
      </c>
      <c r="B5598" s="6" t="s">
        <v>5570</v>
      </c>
      <c r="C5598" s="7">
        <v>44532.0</v>
      </c>
    </row>
    <row r="5599">
      <c r="A5599" s="5" t="s">
        <v>5647</v>
      </c>
      <c r="B5599" s="6" t="s">
        <v>5570</v>
      </c>
      <c r="C5599" s="7">
        <v>44532.0</v>
      </c>
    </row>
    <row r="5600">
      <c r="A5600" s="5" t="s">
        <v>5648</v>
      </c>
      <c r="B5600" s="6" t="s">
        <v>5570</v>
      </c>
      <c r="C5600" s="7">
        <v>44532.0</v>
      </c>
    </row>
    <row r="5601">
      <c r="A5601" s="5" t="s">
        <v>5649</v>
      </c>
      <c r="B5601" s="6" t="s">
        <v>5570</v>
      </c>
      <c r="C5601" s="7">
        <v>44532.0</v>
      </c>
    </row>
    <row r="5602">
      <c r="A5602" s="5" t="s">
        <v>5650</v>
      </c>
      <c r="B5602" s="6" t="s">
        <v>5570</v>
      </c>
      <c r="C5602" s="7">
        <v>44532.0</v>
      </c>
    </row>
    <row r="5603">
      <c r="A5603" s="5" t="s">
        <v>5651</v>
      </c>
      <c r="B5603" s="6" t="s">
        <v>5570</v>
      </c>
      <c r="C5603" s="7">
        <v>44532.0</v>
      </c>
    </row>
    <row r="5604">
      <c r="A5604" s="5" t="s">
        <v>5652</v>
      </c>
      <c r="B5604" s="6" t="s">
        <v>5570</v>
      </c>
      <c r="C5604" s="7">
        <v>44532.0</v>
      </c>
    </row>
    <row r="5605">
      <c r="A5605" s="5" t="s">
        <v>5653</v>
      </c>
      <c r="B5605" s="6" t="s">
        <v>5570</v>
      </c>
      <c r="C5605" s="7">
        <v>44532.0</v>
      </c>
    </row>
    <row r="5606">
      <c r="A5606" s="5" t="s">
        <v>5654</v>
      </c>
      <c r="B5606" s="6" t="s">
        <v>5570</v>
      </c>
      <c r="C5606" s="7">
        <v>44532.0</v>
      </c>
    </row>
    <row r="5607">
      <c r="A5607" s="5" t="s">
        <v>5655</v>
      </c>
      <c r="B5607" s="6" t="s">
        <v>5570</v>
      </c>
      <c r="C5607" s="7">
        <v>44532.0</v>
      </c>
    </row>
    <row r="5608">
      <c r="A5608" s="5" t="s">
        <v>5656</v>
      </c>
      <c r="B5608" s="6" t="s">
        <v>5570</v>
      </c>
      <c r="C5608" s="7">
        <v>44532.0</v>
      </c>
    </row>
    <row r="5609">
      <c r="A5609" s="5" t="s">
        <v>5657</v>
      </c>
      <c r="B5609" s="6" t="s">
        <v>5570</v>
      </c>
      <c r="C5609" s="7">
        <v>44532.0</v>
      </c>
    </row>
    <row r="5610">
      <c r="A5610" s="5" t="s">
        <v>5658</v>
      </c>
      <c r="B5610" s="6" t="s">
        <v>5570</v>
      </c>
      <c r="C5610" s="7">
        <v>44532.0</v>
      </c>
    </row>
    <row r="5611">
      <c r="A5611" s="5" t="s">
        <v>5659</v>
      </c>
      <c r="B5611" s="6" t="s">
        <v>5570</v>
      </c>
      <c r="C5611" s="7">
        <v>44532.0</v>
      </c>
    </row>
    <row r="5612">
      <c r="A5612" s="5" t="s">
        <v>5660</v>
      </c>
      <c r="B5612" s="6" t="s">
        <v>5570</v>
      </c>
      <c r="C5612" s="7">
        <v>44532.0</v>
      </c>
    </row>
    <row r="5613">
      <c r="A5613" s="5" t="s">
        <v>5661</v>
      </c>
      <c r="B5613" s="6" t="s">
        <v>5570</v>
      </c>
      <c r="C5613" s="7">
        <v>44532.0</v>
      </c>
    </row>
    <row r="5614">
      <c r="A5614" s="5" t="s">
        <v>5662</v>
      </c>
      <c r="B5614" s="6" t="s">
        <v>5570</v>
      </c>
      <c r="C5614" s="7">
        <v>44532.0</v>
      </c>
    </row>
    <row r="5615">
      <c r="A5615" s="6" t="s">
        <v>5663</v>
      </c>
      <c r="B5615" s="6" t="s">
        <v>5570</v>
      </c>
      <c r="C5615" s="7">
        <v>44532.0</v>
      </c>
    </row>
    <row r="5616">
      <c r="A5616" s="5" t="s">
        <v>5664</v>
      </c>
      <c r="B5616" s="6" t="s">
        <v>5570</v>
      </c>
      <c r="C5616" s="7">
        <v>44532.0</v>
      </c>
    </row>
    <row r="5617">
      <c r="A5617" s="5" t="s">
        <v>5665</v>
      </c>
      <c r="B5617" s="6" t="s">
        <v>5570</v>
      </c>
      <c r="C5617" s="7">
        <v>44532.0</v>
      </c>
    </row>
    <row r="5618">
      <c r="A5618" s="5" t="s">
        <v>5666</v>
      </c>
      <c r="B5618" s="6" t="s">
        <v>5570</v>
      </c>
      <c r="C5618" s="7">
        <v>44532.0</v>
      </c>
    </row>
    <row r="5619">
      <c r="A5619" s="5" t="s">
        <v>5667</v>
      </c>
      <c r="B5619" s="6" t="s">
        <v>5570</v>
      </c>
      <c r="C5619" s="7">
        <v>44532.0</v>
      </c>
    </row>
    <row r="5620">
      <c r="A5620" s="5" t="s">
        <v>5668</v>
      </c>
      <c r="B5620" s="6" t="s">
        <v>5570</v>
      </c>
      <c r="C5620" s="7">
        <v>44532.0</v>
      </c>
    </row>
    <row r="5621">
      <c r="A5621" s="5" t="s">
        <v>5669</v>
      </c>
      <c r="B5621" s="6" t="s">
        <v>5570</v>
      </c>
      <c r="C5621" s="7">
        <v>44532.0</v>
      </c>
    </row>
    <row r="5622">
      <c r="A5622" s="5" t="s">
        <v>5670</v>
      </c>
      <c r="B5622" s="6" t="s">
        <v>5570</v>
      </c>
      <c r="C5622" s="7">
        <v>44532.0</v>
      </c>
    </row>
    <row r="5623">
      <c r="A5623" s="5" t="s">
        <v>5671</v>
      </c>
      <c r="B5623" s="6" t="s">
        <v>5570</v>
      </c>
      <c r="C5623" s="7">
        <v>44532.0</v>
      </c>
    </row>
    <row r="5624">
      <c r="A5624" s="5" t="s">
        <v>5672</v>
      </c>
      <c r="B5624" s="6" t="s">
        <v>5570</v>
      </c>
      <c r="C5624" s="7">
        <v>44532.0</v>
      </c>
    </row>
    <row r="5625">
      <c r="A5625" s="5" t="s">
        <v>5673</v>
      </c>
      <c r="B5625" s="6" t="s">
        <v>5570</v>
      </c>
      <c r="C5625" s="7">
        <v>44532.0</v>
      </c>
    </row>
    <row r="5626">
      <c r="A5626" s="5" t="s">
        <v>5674</v>
      </c>
      <c r="B5626" s="6" t="s">
        <v>5570</v>
      </c>
      <c r="C5626" s="7">
        <v>44532.0</v>
      </c>
    </row>
    <row r="5627">
      <c r="A5627" s="5" t="s">
        <v>5675</v>
      </c>
      <c r="B5627" s="6" t="s">
        <v>5570</v>
      </c>
      <c r="C5627" s="7">
        <v>44532.0</v>
      </c>
    </row>
    <row r="5628">
      <c r="A5628" s="5" t="s">
        <v>5676</v>
      </c>
      <c r="B5628" s="6" t="s">
        <v>5570</v>
      </c>
      <c r="C5628" s="7">
        <v>44532.0</v>
      </c>
    </row>
    <row r="5629">
      <c r="A5629" s="5" t="s">
        <v>5677</v>
      </c>
      <c r="B5629" s="6" t="s">
        <v>5570</v>
      </c>
      <c r="C5629" s="7">
        <v>44532.0</v>
      </c>
    </row>
    <row r="5630">
      <c r="A5630" s="5" t="s">
        <v>5678</v>
      </c>
      <c r="B5630" s="6" t="s">
        <v>5570</v>
      </c>
      <c r="C5630" s="7">
        <v>44532.0</v>
      </c>
    </row>
    <row r="5631">
      <c r="A5631" s="5" t="s">
        <v>5679</v>
      </c>
      <c r="B5631" s="6" t="s">
        <v>5570</v>
      </c>
      <c r="C5631" s="7">
        <v>44532.0</v>
      </c>
    </row>
    <row r="5632">
      <c r="A5632" s="5" t="s">
        <v>5680</v>
      </c>
      <c r="B5632" s="6" t="s">
        <v>5570</v>
      </c>
      <c r="C5632" s="7">
        <v>44532.0</v>
      </c>
    </row>
    <row r="5633">
      <c r="A5633" s="5" t="s">
        <v>5681</v>
      </c>
      <c r="B5633" s="6" t="s">
        <v>5570</v>
      </c>
      <c r="C5633" s="7">
        <v>44532.0</v>
      </c>
    </row>
    <row r="5634">
      <c r="A5634" s="5" t="s">
        <v>5682</v>
      </c>
      <c r="B5634" s="6" t="s">
        <v>5570</v>
      </c>
      <c r="C5634" s="7">
        <v>44532.0</v>
      </c>
    </row>
    <row r="5635">
      <c r="A5635" s="5" t="s">
        <v>5683</v>
      </c>
      <c r="B5635" s="6" t="s">
        <v>5570</v>
      </c>
      <c r="C5635" s="7">
        <v>44532.0</v>
      </c>
    </row>
    <row r="5636">
      <c r="A5636" s="5" t="s">
        <v>5684</v>
      </c>
      <c r="B5636" s="6" t="s">
        <v>5570</v>
      </c>
      <c r="C5636" s="7">
        <v>44532.0</v>
      </c>
    </row>
    <row r="5637">
      <c r="A5637" s="5" t="s">
        <v>5685</v>
      </c>
      <c r="B5637" s="6" t="s">
        <v>5570</v>
      </c>
      <c r="C5637" s="7">
        <v>44532.0</v>
      </c>
    </row>
    <row r="5638">
      <c r="A5638" s="5" t="s">
        <v>5686</v>
      </c>
      <c r="B5638" s="6" t="s">
        <v>5570</v>
      </c>
      <c r="C5638" s="7">
        <v>44532.0</v>
      </c>
    </row>
    <row r="5639">
      <c r="A5639" s="5" t="s">
        <v>5687</v>
      </c>
      <c r="B5639" s="6" t="s">
        <v>5570</v>
      </c>
      <c r="C5639" s="7">
        <v>44532.0</v>
      </c>
    </row>
    <row r="5640">
      <c r="A5640" s="5" t="s">
        <v>5688</v>
      </c>
      <c r="B5640" s="6" t="s">
        <v>5570</v>
      </c>
      <c r="C5640" s="7">
        <v>44532.0</v>
      </c>
    </row>
    <row r="5641">
      <c r="A5641" s="5" t="s">
        <v>5689</v>
      </c>
      <c r="B5641" s="6" t="s">
        <v>5570</v>
      </c>
      <c r="C5641" s="7">
        <v>44532.0</v>
      </c>
    </row>
    <row r="5642">
      <c r="A5642" s="5" t="s">
        <v>5690</v>
      </c>
      <c r="B5642" s="6" t="s">
        <v>5570</v>
      </c>
      <c r="C5642" s="7">
        <v>44532.0</v>
      </c>
    </row>
    <row r="5643">
      <c r="A5643" s="5" t="s">
        <v>5691</v>
      </c>
      <c r="B5643" s="6" t="s">
        <v>5570</v>
      </c>
      <c r="C5643" s="7">
        <v>44532.0</v>
      </c>
    </row>
    <row r="5644">
      <c r="A5644" s="5" t="s">
        <v>5692</v>
      </c>
      <c r="B5644" s="6" t="s">
        <v>5570</v>
      </c>
      <c r="C5644" s="7">
        <v>44532.0</v>
      </c>
    </row>
    <row r="5645">
      <c r="A5645" s="5" t="s">
        <v>5693</v>
      </c>
      <c r="B5645" s="6" t="s">
        <v>5570</v>
      </c>
      <c r="C5645" s="7">
        <v>44532.0</v>
      </c>
    </row>
    <row r="5646">
      <c r="A5646" s="5" t="s">
        <v>5694</v>
      </c>
      <c r="B5646" s="6" t="s">
        <v>5570</v>
      </c>
      <c r="C5646" s="7">
        <v>44532.0</v>
      </c>
    </row>
    <row r="5647">
      <c r="A5647" s="5" t="s">
        <v>5695</v>
      </c>
      <c r="B5647" s="6" t="s">
        <v>5570</v>
      </c>
      <c r="C5647" s="7">
        <v>44532.0</v>
      </c>
    </row>
    <row r="5648">
      <c r="A5648" s="5" t="s">
        <v>5696</v>
      </c>
      <c r="B5648" s="6" t="s">
        <v>5570</v>
      </c>
      <c r="C5648" s="7">
        <v>44532.0</v>
      </c>
    </row>
    <row r="5649">
      <c r="A5649" s="5" t="s">
        <v>5572</v>
      </c>
      <c r="B5649" s="6" t="s">
        <v>5570</v>
      </c>
      <c r="C5649" s="7">
        <v>44532.0</v>
      </c>
    </row>
    <row r="5650">
      <c r="A5650" s="5" t="s">
        <v>5697</v>
      </c>
      <c r="B5650" s="6" t="s">
        <v>5570</v>
      </c>
      <c r="C5650" s="7">
        <v>44532.0</v>
      </c>
    </row>
    <row r="5651">
      <c r="A5651" s="5" t="s">
        <v>5698</v>
      </c>
      <c r="B5651" s="6" t="s">
        <v>5570</v>
      </c>
      <c r="C5651" s="7">
        <v>44532.0</v>
      </c>
    </row>
    <row r="5652">
      <c r="A5652" s="5" t="s">
        <v>5699</v>
      </c>
      <c r="B5652" s="6" t="s">
        <v>5570</v>
      </c>
      <c r="C5652" s="7">
        <v>44532.0</v>
      </c>
    </row>
    <row r="5653">
      <c r="A5653" s="5" t="s">
        <v>5700</v>
      </c>
      <c r="B5653" s="6" t="s">
        <v>5570</v>
      </c>
      <c r="C5653" s="7">
        <v>44532.0</v>
      </c>
    </row>
    <row r="5654">
      <c r="A5654" s="5" t="s">
        <v>5701</v>
      </c>
      <c r="B5654" s="6" t="s">
        <v>5570</v>
      </c>
      <c r="C5654" s="7">
        <v>44532.0</v>
      </c>
    </row>
    <row r="5655">
      <c r="A5655" s="5" t="s">
        <v>5702</v>
      </c>
      <c r="B5655" s="6" t="s">
        <v>5570</v>
      </c>
      <c r="C5655" s="7">
        <v>44532.0</v>
      </c>
    </row>
    <row r="5656">
      <c r="A5656" s="5" t="s">
        <v>5703</v>
      </c>
      <c r="B5656" s="6" t="s">
        <v>5570</v>
      </c>
      <c r="C5656" s="7">
        <v>44532.0</v>
      </c>
    </row>
    <row r="5657">
      <c r="A5657" s="5" t="s">
        <v>5704</v>
      </c>
      <c r="B5657" s="6" t="s">
        <v>5570</v>
      </c>
      <c r="C5657" s="7">
        <v>44532.0</v>
      </c>
    </row>
    <row r="5658">
      <c r="A5658" s="5" t="s">
        <v>5705</v>
      </c>
      <c r="B5658" s="6" t="s">
        <v>5570</v>
      </c>
      <c r="C5658" s="7">
        <v>44532.0</v>
      </c>
    </row>
    <row r="5659">
      <c r="A5659" s="5" t="s">
        <v>5706</v>
      </c>
      <c r="B5659" s="6" t="s">
        <v>5570</v>
      </c>
      <c r="C5659" s="7">
        <v>44532.0</v>
      </c>
    </row>
    <row r="5660">
      <c r="A5660" s="5" t="s">
        <v>5707</v>
      </c>
      <c r="B5660" s="6" t="s">
        <v>5570</v>
      </c>
      <c r="C5660" s="7">
        <v>44532.0</v>
      </c>
    </row>
    <row r="5661">
      <c r="A5661" s="5" t="s">
        <v>5708</v>
      </c>
      <c r="B5661" s="6" t="s">
        <v>5570</v>
      </c>
      <c r="C5661" s="7">
        <v>44532.0</v>
      </c>
    </row>
    <row r="5662">
      <c r="A5662" s="5" t="s">
        <v>5709</v>
      </c>
      <c r="B5662" s="6" t="s">
        <v>5570</v>
      </c>
      <c r="C5662" s="7">
        <v>44532.0</v>
      </c>
    </row>
    <row r="5663">
      <c r="A5663" s="5" t="s">
        <v>5710</v>
      </c>
      <c r="B5663" s="6" t="s">
        <v>5570</v>
      </c>
      <c r="C5663" s="7">
        <v>44532.0</v>
      </c>
    </row>
    <row r="5664">
      <c r="A5664" s="5" t="s">
        <v>5711</v>
      </c>
      <c r="B5664" s="6" t="s">
        <v>5570</v>
      </c>
      <c r="C5664" s="7">
        <v>44532.0</v>
      </c>
    </row>
    <row r="5665">
      <c r="A5665" s="5" t="s">
        <v>5712</v>
      </c>
      <c r="B5665" s="6" t="s">
        <v>5570</v>
      </c>
      <c r="C5665" s="7">
        <v>44532.0</v>
      </c>
    </row>
    <row r="5666">
      <c r="A5666" s="5" t="s">
        <v>5713</v>
      </c>
      <c r="B5666" s="6" t="s">
        <v>5570</v>
      </c>
      <c r="C5666" s="7">
        <v>44532.0</v>
      </c>
    </row>
    <row r="5667">
      <c r="A5667" s="5" t="s">
        <v>5714</v>
      </c>
      <c r="B5667" s="6" t="s">
        <v>5570</v>
      </c>
      <c r="C5667" s="7">
        <v>44532.0</v>
      </c>
    </row>
    <row r="5668">
      <c r="A5668" s="5" t="s">
        <v>5715</v>
      </c>
      <c r="B5668" s="6" t="s">
        <v>5570</v>
      </c>
      <c r="C5668" s="7">
        <v>44532.0</v>
      </c>
    </row>
    <row r="5669">
      <c r="A5669" s="5" t="s">
        <v>5716</v>
      </c>
      <c r="B5669" s="6" t="s">
        <v>5570</v>
      </c>
      <c r="C5669" s="7">
        <v>44532.0</v>
      </c>
    </row>
    <row r="5670">
      <c r="A5670" s="5" t="s">
        <v>5717</v>
      </c>
      <c r="B5670" s="6" t="s">
        <v>5570</v>
      </c>
      <c r="C5670" s="7">
        <v>44532.0</v>
      </c>
    </row>
    <row r="5671">
      <c r="A5671" s="5" t="s">
        <v>5718</v>
      </c>
      <c r="B5671" s="6" t="s">
        <v>5570</v>
      </c>
      <c r="C5671" s="7">
        <v>44532.0</v>
      </c>
    </row>
    <row r="5672">
      <c r="A5672" s="5" t="s">
        <v>5719</v>
      </c>
      <c r="B5672" s="6" t="s">
        <v>5570</v>
      </c>
      <c r="C5672" s="7">
        <v>44532.0</v>
      </c>
    </row>
    <row r="5673">
      <c r="A5673" s="5" t="s">
        <v>5720</v>
      </c>
      <c r="B5673" s="6" t="s">
        <v>5570</v>
      </c>
      <c r="C5673" s="7">
        <v>44532.0</v>
      </c>
    </row>
    <row r="5674">
      <c r="A5674" s="5" t="s">
        <v>5721</v>
      </c>
      <c r="B5674" s="6" t="s">
        <v>5570</v>
      </c>
      <c r="C5674" s="7">
        <v>44532.0</v>
      </c>
    </row>
    <row r="5675">
      <c r="A5675" s="5" t="s">
        <v>5722</v>
      </c>
      <c r="B5675" s="6" t="s">
        <v>5570</v>
      </c>
      <c r="C5675" s="7">
        <v>44532.0</v>
      </c>
    </row>
    <row r="5676">
      <c r="A5676" s="5" t="s">
        <v>5723</v>
      </c>
      <c r="B5676" s="6" t="s">
        <v>5570</v>
      </c>
      <c r="C5676" s="7">
        <v>44532.0</v>
      </c>
    </row>
    <row r="5677">
      <c r="A5677" s="5" t="s">
        <v>5724</v>
      </c>
      <c r="B5677" s="6" t="s">
        <v>5570</v>
      </c>
      <c r="C5677" s="7">
        <v>44532.0</v>
      </c>
    </row>
    <row r="5678">
      <c r="A5678" s="5" t="s">
        <v>5725</v>
      </c>
      <c r="B5678" s="6" t="s">
        <v>5570</v>
      </c>
      <c r="C5678" s="7">
        <v>44532.0</v>
      </c>
    </row>
    <row r="5679">
      <c r="A5679" s="5" t="s">
        <v>5726</v>
      </c>
      <c r="B5679" s="6" t="s">
        <v>5570</v>
      </c>
      <c r="C5679" s="7">
        <v>44532.0</v>
      </c>
    </row>
    <row r="5680">
      <c r="A5680" s="5" t="s">
        <v>5727</v>
      </c>
      <c r="B5680" s="6" t="s">
        <v>5570</v>
      </c>
      <c r="C5680" s="7">
        <v>44532.0</v>
      </c>
    </row>
    <row r="5681">
      <c r="A5681" s="5" t="s">
        <v>5728</v>
      </c>
      <c r="B5681" s="6" t="s">
        <v>5570</v>
      </c>
      <c r="C5681" s="7">
        <v>44532.0</v>
      </c>
    </row>
    <row r="5682">
      <c r="A5682" s="5" t="s">
        <v>5729</v>
      </c>
      <c r="B5682" s="6" t="s">
        <v>5570</v>
      </c>
      <c r="C5682" s="7">
        <v>44532.0</v>
      </c>
    </row>
    <row r="5683">
      <c r="A5683" s="5" t="s">
        <v>5730</v>
      </c>
      <c r="B5683" s="6" t="s">
        <v>5570</v>
      </c>
      <c r="C5683" s="7">
        <v>44532.0</v>
      </c>
    </row>
    <row r="5684">
      <c r="A5684" s="5" t="s">
        <v>5731</v>
      </c>
      <c r="B5684" s="6" t="s">
        <v>5570</v>
      </c>
      <c r="C5684" s="7">
        <v>44532.0</v>
      </c>
    </row>
    <row r="5685">
      <c r="A5685" s="5" t="s">
        <v>5732</v>
      </c>
      <c r="B5685" s="6" t="s">
        <v>4837</v>
      </c>
      <c r="C5685" s="7">
        <v>44536.0</v>
      </c>
    </row>
    <row r="5686">
      <c r="A5686" s="6" t="s">
        <v>5733</v>
      </c>
      <c r="B5686" s="6" t="s">
        <v>4837</v>
      </c>
      <c r="C5686" s="7">
        <v>44536.0</v>
      </c>
    </row>
    <row r="5687">
      <c r="A5687" s="5" t="s">
        <v>5734</v>
      </c>
      <c r="B5687" s="6" t="s">
        <v>4837</v>
      </c>
      <c r="C5687" s="7">
        <v>44536.0</v>
      </c>
    </row>
    <row r="5688">
      <c r="A5688" s="5" t="s">
        <v>5735</v>
      </c>
      <c r="B5688" s="6" t="s">
        <v>4837</v>
      </c>
      <c r="C5688" s="7">
        <v>44536.0</v>
      </c>
    </row>
    <row r="5689">
      <c r="A5689" s="5" t="s">
        <v>5736</v>
      </c>
      <c r="B5689" s="6" t="s">
        <v>4837</v>
      </c>
      <c r="C5689" s="7">
        <v>44536.0</v>
      </c>
    </row>
    <row r="5690">
      <c r="A5690" s="6" t="s">
        <v>5737</v>
      </c>
      <c r="B5690" s="6" t="s">
        <v>4837</v>
      </c>
      <c r="C5690" s="7">
        <v>44536.0</v>
      </c>
    </row>
    <row r="5691">
      <c r="A5691" s="5" t="s">
        <v>5738</v>
      </c>
      <c r="B5691" s="6" t="s">
        <v>4837</v>
      </c>
      <c r="C5691" s="7">
        <v>44536.0</v>
      </c>
    </row>
    <row r="5692">
      <c r="A5692" s="5" t="s">
        <v>5739</v>
      </c>
      <c r="B5692" s="6" t="s">
        <v>4837</v>
      </c>
      <c r="C5692" s="7">
        <v>44536.0</v>
      </c>
    </row>
    <row r="5693">
      <c r="A5693" s="6" t="s">
        <v>5740</v>
      </c>
      <c r="B5693" s="6" t="s">
        <v>4837</v>
      </c>
      <c r="C5693" s="7">
        <v>44536.0</v>
      </c>
    </row>
    <row r="5694">
      <c r="A5694" s="5" t="s">
        <v>5741</v>
      </c>
      <c r="B5694" s="6" t="s">
        <v>4837</v>
      </c>
      <c r="C5694" s="7">
        <v>44536.0</v>
      </c>
    </row>
    <row r="5695">
      <c r="A5695" s="6" t="s">
        <v>5742</v>
      </c>
      <c r="B5695" s="6" t="s">
        <v>4837</v>
      </c>
      <c r="C5695" s="7">
        <v>44536.0</v>
      </c>
    </row>
    <row r="5696">
      <c r="A5696" s="5" t="s">
        <v>5743</v>
      </c>
      <c r="B5696" s="6" t="s">
        <v>4837</v>
      </c>
      <c r="C5696" s="7">
        <v>44536.0</v>
      </c>
    </row>
    <row r="5697">
      <c r="A5697" s="5" t="s">
        <v>5744</v>
      </c>
      <c r="B5697" s="6" t="s">
        <v>4837</v>
      </c>
      <c r="C5697" s="7">
        <v>44536.0</v>
      </c>
    </row>
    <row r="5698">
      <c r="A5698" s="5" t="s">
        <v>5745</v>
      </c>
      <c r="B5698" s="6" t="s">
        <v>4837</v>
      </c>
      <c r="C5698" s="7">
        <v>44536.0</v>
      </c>
    </row>
    <row r="5699">
      <c r="A5699" s="5" t="s">
        <v>5746</v>
      </c>
      <c r="B5699" s="6" t="s">
        <v>4837</v>
      </c>
      <c r="C5699" s="7">
        <v>44536.0</v>
      </c>
    </row>
    <row r="5700">
      <c r="A5700" s="5" t="s">
        <v>5747</v>
      </c>
      <c r="B5700" s="6" t="s">
        <v>4837</v>
      </c>
      <c r="C5700" s="7">
        <v>44536.0</v>
      </c>
    </row>
    <row r="5701">
      <c r="A5701" s="5" t="s">
        <v>5748</v>
      </c>
      <c r="B5701" s="6" t="s">
        <v>4837</v>
      </c>
      <c r="C5701" s="7">
        <v>44536.0</v>
      </c>
    </row>
    <row r="5702">
      <c r="A5702" s="6" t="s">
        <v>5749</v>
      </c>
      <c r="B5702" s="6" t="s">
        <v>4837</v>
      </c>
      <c r="C5702" s="7">
        <v>44536.0</v>
      </c>
    </row>
    <row r="5703">
      <c r="A5703" s="6" t="s">
        <v>5750</v>
      </c>
      <c r="B5703" s="6" t="s">
        <v>4837</v>
      </c>
      <c r="C5703" s="7">
        <v>44536.0</v>
      </c>
    </row>
    <row r="5704">
      <c r="A5704" s="5" t="s">
        <v>5751</v>
      </c>
      <c r="B5704" s="6" t="s">
        <v>4837</v>
      </c>
      <c r="C5704" s="7">
        <v>44536.0</v>
      </c>
    </row>
    <row r="5705">
      <c r="A5705" s="5" t="s">
        <v>5752</v>
      </c>
      <c r="B5705" s="6" t="s">
        <v>4837</v>
      </c>
      <c r="C5705" s="7">
        <v>44536.0</v>
      </c>
    </row>
    <row r="5706">
      <c r="A5706" s="5" t="s">
        <v>5753</v>
      </c>
      <c r="B5706" s="6" t="s">
        <v>4837</v>
      </c>
      <c r="C5706" s="7">
        <v>44536.0</v>
      </c>
    </row>
    <row r="5707">
      <c r="A5707" s="5" t="s">
        <v>5754</v>
      </c>
      <c r="B5707" s="6" t="s">
        <v>4837</v>
      </c>
      <c r="C5707" s="7">
        <v>44536.0</v>
      </c>
    </row>
    <row r="5708">
      <c r="A5708" s="5" t="s">
        <v>5755</v>
      </c>
      <c r="B5708" s="6" t="s">
        <v>4837</v>
      </c>
      <c r="C5708" s="7">
        <v>44536.0</v>
      </c>
    </row>
    <row r="5709">
      <c r="A5709" s="6" t="s">
        <v>5756</v>
      </c>
      <c r="B5709" s="6" t="s">
        <v>4837</v>
      </c>
      <c r="C5709" s="7">
        <v>44536.0</v>
      </c>
    </row>
    <row r="5710">
      <c r="A5710" s="5" t="s">
        <v>5757</v>
      </c>
      <c r="B5710" s="6" t="s">
        <v>4837</v>
      </c>
      <c r="C5710" s="7">
        <v>44536.0</v>
      </c>
    </row>
    <row r="5711">
      <c r="A5711" s="5" t="s">
        <v>5758</v>
      </c>
      <c r="B5711" s="6" t="s">
        <v>4837</v>
      </c>
      <c r="C5711" s="7">
        <v>44536.0</v>
      </c>
    </row>
    <row r="5712">
      <c r="A5712" s="5" t="s">
        <v>5759</v>
      </c>
      <c r="B5712" s="6" t="s">
        <v>4837</v>
      </c>
      <c r="C5712" s="7">
        <v>44536.0</v>
      </c>
    </row>
    <row r="5713">
      <c r="A5713" s="6" t="s">
        <v>5760</v>
      </c>
      <c r="B5713" s="6" t="s">
        <v>4837</v>
      </c>
      <c r="C5713" s="7">
        <v>44536.0</v>
      </c>
    </row>
    <row r="5714">
      <c r="A5714" s="5" t="s">
        <v>5761</v>
      </c>
      <c r="B5714" s="6" t="s">
        <v>4837</v>
      </c>
      <c r="C5714" s="7">
        <v>44536.0</v>
      </c>
    </row>
    <row r="5715">
      <c r="A5715" s="5" t="s">
        <v>5762</v>
      </c>
      <c r="B5715" s="6" t="s">
        <v>4837</v>
      </c>
      <c r="C5715" s="7">
        <v>44536.0</v>
      </c>
    </row>
    <row r="5716">
      <c r="A5716" s="5" t="s">
        <v>5763</v>
      </c>
      <c r="B5716" s="6" t="s">
        <v>4837</v>
      </c>
      <c r="C5716" s="7">
        <v>44536.0</v>
      </c>
    </row>
    <row r="5717">
      <c r="A5717" s="5" t="s">
        <v>5764</v>
      </c>
      <c r="B5717" s="6" t="s">
        <v>4837</v>
      </c>
      <c r="C5717" s="7">
        <v>44536.0</v>
      </c>
    </row>
    <row r="5718">
      <c r="A5718" s="9" t="s">
        <v>5765</v>
      </c>
      <c r="B5718" s="6" t="s">
        <v>5766</v>
      </c>
      <c r="C5718" s="7">
        <v>44536.0</v>
      </c>
    </row>
    <row r="5719">
      <c r="A5719" s="9" t="s">
        <v>5767</v>
      </c>
      <c r="B5719" s="6" t="s">
        <v>5768</v>
      </c>
      <c r="C5719" s="7">
        <v>44536.0</v>
      </c>
    </row>
    <row r="5720">
      <c r="A5720" s="5" t="s">
        <v>5769</v>
      </c>
      <c r="B5720" s="6" t="s">
        <v>499</v>
      </c>
      <c r="C5720" s="7">
        <v>44536.0</v>
      </c>
    </row>
    <row r="5721">
      <c r="A5721" s="5" t="s">
        <v>5770</v>
      </c>
      <c r="B5721" s="6" t="s">
        <v>5</v>
      </c>
      <c r="C5721" s="7">
        <v>44540.0</v>
      </c>
    </row>
    <row r="5722">
      <c r="A5722" s="5" t="s">
        <v>5771</v>
      </c>
      <c r="B5722" s="6" t="s">
        <v>5</v>
      </c>
      <c r="C5722" s="7">
        <v>44540.0</v>
      </c>
    </row>
    <row r="5723">
      <c r="A5723" s="9" t="s">
        <v>5772</v>
      </c>
      <c r="B5723" s="6" t="s">
        <v>1181</v>
      </c>
      <c r="C5723" s="7">
        <v>44540.0</v>
      </c>
    </row>
    <row r="5724">
      <c r="A5724" s="5" t="s">
        <v>5773</v>
      </c>
      <c r="B5724" s="6" t="s">
        <v>2273</v>
      </c>
      <c r="C5724" s="7">
        <v>44540.0</v>
      </c>
    </row>
    <row r="5725">
      <c r="A5725" s="5" t="s">
        <v>5774</v>
      </c>
      <c r="B5725" s="6" t="s">
        <v>2273</v>
      </c>
      <c r="C5725" s="7">
        <v>44540.0</v>
      </c>
    </row>
    <row r="5726">
      <c r="A5726" s="5" t="s">
        <v>5775</v>
      </c>
      <c r="B5726" s="6" t="s">
        <v>2273</v>
      </c>
      <c r="C5726" s="7">
        <v>44540.0</v>
      </c>
    </row>
    <row r="5727">
      <c r="A5727" s="5" t="s">
        <v>5776</v>
      </c>
      <c r="B5727" s="6" t="s">
        <v>2273</v>
      </c>
      <c r="C5727" s="7">
        <v>44540.0</v>
      </c>
    </row>
    <row r="5728">
      <c r="A5728" s="5" t="s">
        <v>5777</v>
      </c>
      <c r="B5728" s="6" t="s">
        <v>2273</v>
      </c>
      <c r="C5728" s="7">
        <v>44540.0</v>
      </c>
    </row>
    <row r="5729">
      <c r="A5729" s="5" t="s">
        <v>5778</v>
      </c>
      <c r="B5729" s="6" t="s">
        <v>2273</v>
      </c>
      <c r="C5729" s="7">
        <v>44540.0</v>
      </c>
    </row>
    <row r="5730">
      <c r="A5730" s="5" t="s">
        <v>5779</v>
      </c>
      <c r="B5730" s="6" t="s">
        <v>2273</v>
      </c>
      <c r="C5730" s="7">
        <v>44540.0</v>
      </c>
    </row>
    <row r="5731">
      <c r="A5731" s="5" t="s">
        <v>5780</v>
      </c>
      <c r="B5731" s="6" t="s">
        <v>2273</v>
      </c>
      <c r="C5731" s="7">
        <v>44540.0</v>
      </c>
    </row>
    <row r="5732">
      <c r="A5732" s="5" t="s">
        <v>5781</v>
      </c>
      <c r="B5732" s="6" t="s">
        <v>2273</v>
      </c>
      <c r="C5732" s="7">
        <v>44540.0</v>
      </c>
    </row>
    <row r="5733">
      <c r="A5733" s="5" t="s">
        <v>5782</v>
      </c>
      <c r="B5733" s="6" t="s">
        <v>2273</v>
      </c>
      <c r="C5733" s="7">
        <v>44540.0</v>
      </c>
    </row>
    <row r="5734">
      <c r="A5734" s="5" t="s">
        <v>5783</v>
      </c>
      <c r="B5734" s="6" t="s">
        <v>2273</v>
      </c>
      <c r="C5734" s="7">
        <v>44540.0</v>
      </c>
    </row>
    <row r="5735">
      <c r="A5735" s="5" t="s">
        <v>5784</v>
      </c>
      <c r="B5735" s="6" t="s">
        <v>2273</v>
      </c>
      <c r="C5735" s="7">
        <v>44540.0</v>
      </c>
    </row>
    <row r="5736">
      <c r="A5736" s="5" t="s">
        <v>5785</v>
      </c>
      <c r="B5736" s="6" t="s">
        <v>2273</v>
      </c>
      <c r="C5736" s="7">
        <v>44540.0</v>
      </c>
    </row>
    <row r="5737">
      <c r="A5737" s="5" t="s">
        <v>5786</v>
      </c>
      <c r="B5737" s="6" t="s">
        <v>2273</v>
      </c>
      <c r="C5737" s="7">
        <v>44540.0</v>
      </c>
    </row>
    <row r="5738">
      <c r="A5738" s="5" t="s">
        <v>5787</v>
      </c>
      <c r="B5738" s="6" t="s">
        <v>2273</v>
      </c>
      <c r="C5738" s="7">
        <v>44540.0</v>
      </c>
    </row>
    <row r="5739">
      <c r="A5739" s="5" t="s">
        <v>5788</v>
      </c>
      <c r="B5739" s="6" t="s">
        <v>2273</v>
      </c>
      <c r="C5739" s="7">
        <v>44540.0</v>
      </c>
    </row>
    <row r="5740">
      <c r="A5740" s="5" t="s">
        <v>5789</v>
      </c>
      <c r="B5740" s="6" t="s">
        <v>2273</v>
      </c>
      <c r="C5740" s="7">
        <v>44540.0</v>
      </c>
    </row>
    <row r="5741">
      <c r="A5741" s="5" t="s">
        <v>5790</v>
      </c>
      <c r="B5741" s="6" t="s">
        <v>2273</v>
      </c>
      <c r="C5741" s="7">
        <v>44540.0</v>
      </c>
    </row>
    <row r="5742">
      <c r="A5742" s="5" t="s">
        <v>5791</v>
      </c>
      <c r="B5742" s="6" t="s">
        <v>2273</v>
      </c>
      <c r="C5742" s="7">
        <v>44540.0</v>
      </c>
    </row>
    <row r="5743">
      <c r="A5743" s="5" t="s">
        <v>5792</v>
      </c>
      <c r="B5743" s="6" t="s">
        <v>2273</v>
      </c>
      <c r="C5743" s="7">
        <v>44540.0</v>
      </c>
    </row>
    <row r="5744">
      <c r="A5744" s="5" t="s">
        <v>5793</v>
      </c>
      <c r="B5744" s="6" t="s">
        <v>2273</v>
      </c>
      <c r="C5744" s="7">
        <v>44540.0</v>
      </c>
    </row>
    <row r="5745">
      <c r="A5745" s="5" t="s">
        <v>5794</v>
      </c>
      <c r="B5745" s="6" t="s">
        <v>2273</v>
      </c>
      <c r="C5745" s="7">
        <v>44540.0</v>
      </c>
    </row>
    <row r="5746">
      <c r="A5746" s="5" t="s">
        <v>5795</v>
      </c>
      <c r="B5746" s="6" t="s">
        <v>2273</v>
      </c>
      <c r="C5746" s="7">
        <v>44540.0</v>
      </c>
    </row>
    <row r="5747">
      <c r="A5747" s="5" t="s">
        <v>5796</v>
      </c>
      <c r="B5747" s="6" t="s">
        <v>2273</v>
      </c>
      <c r="C5747" s="7">
        <v>44540.0</v>
      </c>
    </row>
    <row r="5748">
      <c r="A5748" s="5" t="s">
        <v>5797</v>
      </c>
      <c r="B5748" s="6" t="s">
        <v>2273</v>
      </c>
      <c r="C5748" s="7">
        <v>44540.0</v>
      </c>
    </row>
    <row r="5749">
      <c r="A5749" s="5" t="s">
        <v>5798</v>
      </c>
      <c r="B5749" s="6" t="s">
        <v>2273</v>
      </c>
      <c r="C5749" s="7">
        <v>44540.0</v>
      </c>
    </row>
    <row r="5750">
      <c r="A5750" s="5" t="s">
        <v>5799</v>
      </c>
      <c r="B5750" s="6" t="s">
        <v>2273</v>
      </c>
      <c r="C5750" s="7">
        <v>44540.0</v>
      </c>
    </row>
    <row r="5751">
      <c r="A5751" s="5" t="s">
        <v>5800</v>
      </c>
      <c r="B5751" s="6" t="s">
        <v>2273</v>
      </c>
      <c r="C5751" s="7">
        <v>44540.0</v>
      </c>
    </row>
    <row r="5752">
      <c r="A5752" s="5" t="s">
        <v>5801</v>
      </c>
      <c r="B5752" s="6" t="s">
        <v>2273</v>
      </c>
      <c r="C5752" s="7">
        <v>44540.0</v>
      </c>
    </row>
    <row r="5753">
      <c r="A5753" s="5" t="s">
        <v>5802</v>
      </c>
      <c r="B5753" s="6" t="s">
        <v>2273</v>
      </c>
      <c r="C5753" s="7">
        <v>44540.0</v>
      </c>
    </row>
    <row r="5754">
      <c r="A5754" s="5" t="s">
        <v>5803</v>
      </c>
      <c r="B5754" s="6" t="s">
        <v>2273</v>
      </c>
      <c r="C5754" s="7">
        <v>44540.0</v>
      </c>
    </row>
    <row r="5755">
      <c r="A5755" s="5" t="s">
        <v>5804</v>
      </c>
      <c r="B5755" s="6" t="s">
        <v>2273</v>
      </c>
      <c r="C5755" s="7">
        <v>44540.0</v>
      </c>
    </row>
    <row r="5756">
      <c r="A5756" s="5" t="s">
        <v>5805</v>
      </c>
      <c r="B5756" s="6" t="s">
        <v>2273</v>
      </c>
      <c r="C5756" s="7">
        <v>44540.0</v>
      </c>
    </row>
    <row r="5757">
      <c r="A5757" s="5" t="s">
        <v>5806</v>
      </c>
      <c r="B5757" s="6" t="s">
        <v>2273</v>
      </c>
      <c r="C5757" s="7">
        <v>44540.0</v>
      </c>
    </row>
    <row r="5758">
      <c r="A5758" s="5" t="s">
        <v>5807</v>
      </c>
      <c r="B5758" s="6" t="s">
        <v>2273</v>
      </c>
      <c r="C5758" s="7">
        <v>44540.0</v>
      </c>
    </row>
    <row r="5759">
      <c r="A5759" s="5" t="s">
        <v>5808</v>
      </c>
      <c r="B5759" s="6" t="s">
        <v>2273</v>
      </c>
      <c r="C5759" s="7">
        <v>44540.0</v>
      </c>
    </row>
    <row r="5760">
      <c r="A5760" s="5" t="s">
        <v>5809</v>
      </c>
      <c r="B5760" s="6" t="s">
        <v>2273</v>
      </c>
      <c r="C5760" s="7">
        <v>44540.0</v>
      </c>
    </row>
    <row r="5761">
      <c r="A5761" s="5" t="s">
        <v>5810</v>
      </c>
      <c r="B5761" s="6" t="s">
        <v>2273</v>
      </c>
      <c r="C5761" s="7">
        <v>44540.0</v>
      </c>
    </row>
    <row r="5762">
      <c r="A5762" s="5" t="s">
        <v>5811</v>
      </c>
      <c r="B5762" s="6" t="s">
        <v>2273</v>
      </c>
      <c r="C5762" s="7">
        <v>44540.0</v>
      </c>
    </row>
    <row r="5763">
      <c r="A5763" s="5" t="s">
        <v>5812</v>
      </c>
      <c r="B5763" s="6" t="s">
        <v>2273</v>
      </c>
      <c r="C5763" s="7">
        <v>44540.0</v>
      </c>
    </row>
    <row r="5764">
      <c r="A5764" s="5" t="s">
        <v>5813</v>
      </c>
      <c r="B5764" s="6" t="s">
        <v>2273</v>
      </c>
      <c r="C5764" s="7">
        <v>44540.0</v>
      </c>
    </row>
    <row r="5765">
      <c r="A5765" s="5" t="s">
        <v>5814</v>
      </c>
      <c r="B5765" s="6" t="s">
        <v>2273</v>
      </c>
      <c r="C5765" s="7">
        <v>44540.0</v>
      </c>
    </row>
    <row r="5766">
      <c r="A5766" s="5" t="s">
        <v>5815</v>
      </c>
      <c r="B5766" s="6" t="s">
        <v>2273</v>
      </c>
      <c r="C5766" s="7">
        <v>44540.0</v>
      </c>
    </row>
    <row r="5767">
      <c r="A5767" s="5" t="s">
        <v>5816</v>
      </c>
      <c r="B5767" s="6" t="s">
        <v>2273</v>
      </c>
      <c r="C5767" s="7">
        <v>44540.0</v>
      </c>
    </row>
    <row r="5768">
      <c r="A5768" s="5" t="s">
        <v>5817</v>
      </c>
      <c r="B5768" s="6" t="s">
        <v>2273</v>
      </c>
      <c r="C5768" s="7">
        <v>44540.0</v>
      </c>
    </row>
    <row r="5769">
      <c r="A5769" s="5" t="s">
        <v>5818</v>
      </c>
      <c r="B5769" s="6" t="s">
        <v>2273</v>
      </c>
      <c r="C5769" s="7">
        <v>44540.0</v>
      </c>
    </row>
    <row r="5770">
      <c r="A5770" s="5" t="s">
        <v>5819</v>
      </c>
      <c r="B5770" s="6" t="s">
        <v>2273</v>
      </c>
      <c r="C5770" s="7">
        <v>44540.0</v>
      </c>
    </row>
    <row r="5771">
      <c r="A5771" s="5" t="s">
        <v>5820</v>
      </c>
      <c r="B5771" s="6" t="s">
        <v>2273</v>
      </c>
      <c r="C5771" s="7">
        <v>44540.0</v>
      </c>
    </row>
    <row r="5772">
      <c r="A5772" s="5" t="s">
        <v>5821</v>
      </c>
      <c r="B5772" s="6" t="s">
        <v>2273</v>
      </c>
      <c r="C5772" s="7">
        <v>44540.0</v>
      </c>
    </row>
    <row r="5773">
      <c r="A5773" s="5" t="s">
        <v>5822</v>
      </c>
      <c r="B5773" s="6" t="s">
        <v>2273</v>
      </c>
      <c r="C5773" s="7">
        <v>44540.0</v>
      </c>
    </row>
    <row r="5774">
      <c r="A5774" s="5" t="s">
        <v>5823</v>
      </c>
      <c r="B5774" s="6" t="s">
        <v>2273</v>
      </c>
      <c r="C5774" s="7">
        <v>44540.0</v>
      </c>
    </row>
    <row r="5775">
      <c r="A5775" s="5" t="s">
        <v>5824</v>
      </c>
      <c r="B5775" s="6" t="s">
        <v>2273</v>
      </c>
      <c r="C5775" s="7">
        <v>44540.0</v>
      </c>
    </row>
    <row r="5776">
      <c r="A5776" s="5" t="s">
        <v>5825</v>
      </c>
      <c r="B5776" s="6" t="s">
        <v>2273</v>
      </c>
      <c r="C5776" s="7">
        <v>44540.0</v>
      </c>
    </row>
    <row r="5777">
      <c r="A5777" s="5" t="s">
        <v>5826</v>
      </c>
      <c r="B5777" s="6" t="s">
        <v>2273</v>
      </c>
      <c r="C5777" s="7">
        <v>44540.0</v>
      </c>
    </row>
    <row r="5778">
      <c r="A5778" s="5" t="s">
        <v>5827</v>
      </c>
      <c r="B5778" s="6" t="s">
        <v>2273</v>
      </c>
      <c r="C5778" s="7">
        <v>44540.0</v>
      </c>
    </row>
    <row r="5779">
      <c r="A5779" s="5" t="s">
        <v>5828</v>
      </c>
      <c r="B5779" s="6" t="s">
        <v>2273</v>
      </c>
      <c r="C5779" s="7">
        <v>44540.0</v>
      </c>
    </row>
    <row r="5780">
      <c r="A5780" s="5" t="s">
        <v>5829</v>
      </c>
      <c r="B5780" s="6" t="s">
        <v>2273</v>
      </c>
      <c r="C5780" s="7">
        <v>44540.0</v>
      </c>
    </row>
    <row r="5781">
      <c r="A5781" s="5" t="s">
        <v>5830</v>
      </c>
      <c r="B5781" s="6" t="s">
        <v>2273</v>
      </c>
      <c r="C5781" s="7">
        <v>44540.0</v>
      </c>
    </row>
    <row r="5782">
      <c r="A5782" s="5" t="s">
        <v>5831</v>
      </c>
      <c r="B5782" s="6" t="s">
        <v>2273</v>
      </c>
      <c r="C5782" s="7">
        <v>44540.0</v>
      </c>
    </row>
    <row r="5783">
      <c r="A5783" s="5" t="s">
        <v>5832</v>
      </c>
      <c r="B5783" s="6" t="s">
        <v>2273</v>
      </c>
      <c r="C5783" s="7">
        <v>44540.0</v>
      </c>
    </row>
    <row r="5784">
      <c r="A5784" s="5" t="s">
        <v>5833</v>
      </c>
      <c r="B5784" s="6" t="s">
        <v>2273</v>
      </c>
      <c r="C5784" s="7">
        <v>44540.0</v>
      </c>
    </row>
    <row r="5785">
      <c r="A5785" s="5" t="s">
        <v>5834</v>
      </c>
      <c r="B5785" s="6" t="s">
        <v>2273</v>
      </c>
      <c r="C5785" s="7">
        <v>44540.0</v>
      </c>
    </row>
    <row r="5786">
      <c r="A5786" s="5" t="s">
        <v>5835</v>
      </c>
      <c r="B5786" s="6" t="s">
        <v>2273</v>
      </c>
      <c r="C5786" s="7">
        <v>44540.0</v>
      </c>
    </row>
    <row r="5787">
      <c r="A5787" s="5" t="s">
        <v>5836</v>
      </c>
      <c r="B5787" s="6" t="s">
        <v>2273</v>
      </c>
      <c r="C5787" s="7">
        <v>44540.0</v>
      </c>
    </row>
    <row r="5788">
      <c r="A5788" s="5" t="s">
        <v>5837</v>
      </c>
      <c r="B5788" s="6" t="s">
        <v>2273</v>
      </c>
      <c r="C5788" s="7">
        <v>44540.0</v>
      </c>
    </row>
    <row r="5789">
      <c r="A5789" s="5" t="s">
        <v>5838</v>
      </c>
      <c r="B5789" s="6" t="s">
        <v>2273</v>
      </c>
      <c r="C5789" s="7">
        <v>44540.0</v>
      </c>
    </row>
    <row r="5790">
      <c r="A5790" s="5" t="s">
        <v>5839</v>
      </c>
      <c r="B5790" s="6" t="s">
        <v>2273</v>
      </c>
      <c r="C5790" s="7">
        <v>44540.0</v>
      </c>
    </row>
    <row r="5791">
      <c r="A5791" s="5" t="s">
        <v>5840</v>
      </c>
      <c r="B5791" s="6" t="s">
        <v>2273</v>
      </c>
      <c r="C5791" s="7">
        <v>44540.0</v>
      </c>
    </row>
    <row r="5792">
      <c r="A5792" s="5" t="s">
        <v>5841</v>
      </c>
      <c r="B5792" s="6" t="s">
        <v>2273</v>
      </c>
      <c r="C5792" s="7">
        <v>44540.0</v>
      </c>
    </row>
    <row r="5793">
      <c r="A5793" s="5" t="s">
        <v>5842</v>
      </c>
      <c r="B5793" s="6" t="s">
        <v>2273</v>
      </c>
      <c r="C5793" s="7">
        <v>44540.0</v>
      </c>
    </row>
    <row r="5794">
      <c r="A5794" s="5" t="s">
        <v>5843</v>
      </c>
      <c r="B5794" s="6" t="s">
        <v>2273</v>
      </c>
      <c r="C5794" s="7">
        <v>44540.0</v>
      </c>
    </row>
    <row r="5795">
      <c r="A5795" s="5" t="s">
        <v>5844</v>
      </c>
      <c r="B5795" s="6" t="s">
        <v>2273</v>
      </c>
      <c r="C5795" s="7">
        <v>44540.0</v>
      </c>
    </row>
    <row r="5796">
      <c r="A5796" s="5" t="s">
        <v>5845</v>
      </c>
      <c r="B5796" s="6" t="s">
        <v>2273</v>
      </c>
      <c r="C5796" s="7">
        <v>44540.0</v>
      </c>
    </row>
    <row r="5797">
      <c r="A5797" s="5" t="s">
        <v>5846</v>
      </c>
      <c r="B5797" s="6" t="s">
        <v>2273</v>
      </c>
      <c r="C5797" s="7">
        <v>44540.0</v>
      </c>
    </row>
    <row r="5798">
      <c r="A5798" s="5" t="s">
        <v>5847</v>
      </c>
      <c r="B5798" s="6" t="s">
        <v>2273</v>
      </c>
      <c r="C5798" s="7">
        <v>44540.0</v>
      </c>
    </row>
    <row r="5799">
      <c r="A5799" s="5" t="s">
        <v>5848</v>
      </c>
      <c r="B5799" s="6" t="s">
        <v>2273</v>
      </c>
      <c r="C5799" s="7">
        <v>44540.0</v>
      </c>
    </row>
    <row r="5800">
      <c r="A5800" s="5" t="s">
        <v>5849</v>
      </c>
      <c r="B5800" s="6" t="s">
        <v>2273</v>
      </c>
      <c r="C5800" s="7">
        <v>44540.0</v>
      </c>
    </row>
    <row r="5801">
      <c r="A5801" s="5" t="s">
        <v>5850</v>
      </c>
      <c r="B5801" s="6" t="s">
        <v>2273</v>
      </c>
      <c r="C5801" s="7">
        <v>44540.0</v>
      </c>
    </row>
    <row r="5802">
      <c r="A5802" s="5" t="s">
        <v>5851</v>
      </c>
      <c r="B5802" s="6" t="s">
        <v>2273</v>
      </c>
      <c r="C5802" s="7">
        <v>44540.0</v>
      </c>
    </row>
    <row r="5803">
      <c r="A5803" s="5" t="s">
        <v>5852</v>
      </c>
      <c r="B5803" s="6" t="s">
        <v>2273</v>
      </c>
      <c r="C5803" s="7">
        <v>44540.0</v>
      </c>
    </row>
    <row r="5804">
      <c r="A5804" s="5" t="s">
        <v>5853</v>
      </c>
      <c r="B5804" s="6" t="s">
        <v>2273</v>
      </c>
      <c r="C5804" s="7">
        <v>44540.0</v>
      </c>
    </row>
    <row r="5805">
      <c r="A5805" s="5" t="s">
        <v>5854</v>
      </c>
      <c r="B5805" s="6" t="s">
        <v>2273</v>
      </c>
      <c r="C5805" s="7">
        <v>44540.0</v>
      </c>
    </row>
    <row r="5806">
      <c r="A5806" s="5" t="s">
        <v>5855</v>
      </c>
      <c r="B5806" s="6" t="s">
        <v>2273</v>
      </c>
      <c r="C5806" s="7">
        <v>44540.0</v>
      </c>
    </row>
    <row r="5807">
      <c r="A5807" s="5" t="s">
        <v>5856</v>
      </c>
      <c r="B5807" s="6" t="s">
        <v>2273</v>
      </c>
      <c r="C5807" s="7">
        <v>44540.0</v>
      </c>
    </row>
    <row r="5808">
      <c r="A5808" s="5" t="s">
        <v>5857</v>
      </c>
      <c r="B5808" s="6" t="s">
        <v>2273</v>
      </c>
      <c r="C5808" s="7">
        <v>44540.0</v>
      </c>
    </row>
    <row r="5809">
      <c r="A5809" s="5" t="s">
        <v>5858</v>
      </c>
      <c r="B5809" s="6" t="s">
        <v>2273</v>
      </c>
      <c r="C5809" s="7">
        <v>44540.0</v>
      </c>
    </row>
    <row r="5810">
      <c r="A5810" s="5" t="s">
        <v>5859</v>
      </c>
      <c r="B5810" s="6" t="s">
        <v>2273</v>
      </c>
      <c r="C5810" s="7">
        <v>44540.0</v>
      </c>
    </row>
    <row r="5811">
      <c r="A5811" s="5" t="s">
        <v>5860</v>
      </c>
      <c r="B5811" s="6" t="s">
        <v>2273</v>
      </c>
      <c r="C5811" s="7">
        <v>44540.0</v>
      </c>
    </row>
    <row r="5812">
      <c r="A5812" s="5" t="s">
        <v>5861</v>
      </c>
      <c r="B5812" s="6" t="s">
        <v>2273</v>
      </c>
      <c r="C5812" s="7">
        <v>44540.0</v>
      </c>
    </row>
    <row r="5813">
      <c r="A5813" s="5" t="s">
        <v>5862</v>
      </c>
      <c r="B5813" s="6" t="s">
        <v>2273</v>
      </c>
      <c r="C5813" s="7">
        <v>44540.0</v>
      </c>
    </row>
    <row r="5814">
      <c r="A5814" s="5" t="s">
        <v>5863</v>
      </c>
      <c r="B5814" s="6" t="s">
        <v>2273</v>
      </c>
      <c r="C5814" s="7">
        <v>44540.0</v>
      </c>
    </row>
    <row r="5815">
      <c r="A5815" s="6" t="s">
        <v>5864</v>
      </c>
      <c r="B5815" s="6" t="s">
        <v>2273</v>
      </c>
      <c r="C5815" s="7">
        <v>44540.0</v>
      </c>
    </row>
    <row r="5816">
      <c r="A5816" s="6" t="s">
        <v>5865</v>
      </c>
      <c r="B5816" s="6" t="s">
        <v>2273</v>
      </c>
      <c r="C5816" s="7">
        <v>44540.0</v>
      </c>
    </row>
    <row r="5817">
      <c r="A5817" s="5" t="s">
        <v>5866</v>
      </c>
      <c r="B5817" s="6" t="s">
        <v>2273</v>
      </c>
      <c r="C5817" s="7">
        <v>44540.0</v>
      </c>
    </row>
    <row r="5818">
      <c r="A5818" s="5" t="s">
        <v>5867</v>
      </c>
      <c r="B5818" s="6" t="s">
        <v>2273</v>
      </c>
      <c r="C5818" s="7">
        <v>44540.0</v>
      </c>
    </row>
    <row r="5819">
      <c r="A5819" s="5" t="s">
        <v>5868</v>
      </c>
      <c r="B5819" s="6" t="s">
        <v>2273</v>
      </c>
      <c r="C5819" s="7">
        <v>44540.0</v>
      </c>
    </row>
    <row r="5820">
      <c r="A5820" s="5" t="s">
        <v>5869</v>
      </c>
      <c r="B5820" s="6" t="s">
        <v>2273</v>
      </c>
      <c r="C5820" s="7">
        <v>44540.0</v>
      </c>
    </row>
    <row r="5821">
      <c r="A5821" s="5" t="s">
        <v>5870</v>
      </c>
      <c r="B5821" s="6" t="s">
        <v>2273</v>
      </c>
      <c r="C5821" s="7">
        <v>44540.0</v>
      </c>
    </row>
    <row r="5822">
      <c r="A5822" s="5" t="s">
        <v>5871</v>
      </c>
      <c r="B5822" s="6" t="s">
        <v>2273</v>
      </c>
      <c r="C5822" s="7">
        <v>44540.0</v>
      </c>
    </row>
    <row r="5823">
      <c r="A5823" s="5" t="s">
        <v>5872</v>
      </c>
      <c r="B5823" s="6" t="s">
        <v>2273</v>
      </c>
      <c r="C5823" s="7">
        <v>44540.0</v>
      </c>
    </row>
    <row r="5824">
      <c r="A5824" s="5" t="s">
        <v>5873</v>
      </c>
      <c r="B5824" s="6" t="s">
        <v>2273</v>
      </c>
      <c r="C5824" s="7">
        <v>44540.0</v>
      </c>
    </row>
    <row r="5825">
      <c r="A5825" s="5" t="s">
        <v>5874</v>
      </c>
      <c r="B5825" s="6" t="s">
        <v>2273</v>
      </c>
      <c r="C5825" s="7">
        <v>44540.0</v>
      </c>
    </row>
    <row r="5826">
      <c r="A5826" s="5" t="s">
        <v>5875</v>
      </c>
      <c r="B5826" s="6" t="s">
        <v>2273</v>
      </c>
      <c r="C5826" s="7">
        <v>44540.0</v>
      </c>
    </row>
    <row r="5827">
      <c r="A5827" s="5" t="s">
        <v>5876</v>
      </c>
      <c r="B5827" s="6" t="s">
        <v>2273</v>
      </c>
      <c r="C5827" s="7">
        <v>44540.0</v>
      </c>
    </row>
    <row r="5828">
      <c r="A5828" s="5" t="s">
        <v>5877</v>
      </c>
      <c r="B5828" s="6" t="s">
        <v>2273</v>
      </c>
      <c r="C5828" s="7">
        <v>44540.0</v>
      </c>
    </row>
    <row r="5829">
      <c r="A5829" s="5" t="s">
        <v>5878</v>
      </c>
      <c r="B5829" s="6" t="s">
        <v>2273</v>
      </c>
      <c r="C5829" s="7">
        <v>44540.0</v>
      </c>
    </row>
    <row r="5830">
      <c r="A5830" s="5" t="s">
        <v>5879</v>
      </c>
      <c r="B5830" s="6" t="s">
        <v>2273</v>
      </c>
      <c r="C5830" s="7">
        <v>44540.0</v>
      </c>
    </row>
    <row r="5831">
      <c r="A5831" s="5" t="s">
        <v>5880</v>
      </c>
      <c r="B5831" s="6" t="s">
        <v>2273</v>
      </c>
      <c r="C5831" s="7">
        <v>44540.0</v>
      </c>
    </row>
    <row r="5832">
      <c r="A5832" s="5" t="s">
        <v>5881</v>
      </c>
      <c r="B5832" s="6" t="s">
        <v>2273</v>
      </c>
      <c r="C5832" s="7">
        <v>44540.0</v>
      </c>
    </row>
    <row r="5833">
      <c r="A5833" s="5" t="s">
        <v>5882</v>
      </c>
      <c r="B5833" s="6" t="s">
        <v>2273</v>
      </c>
      <c r="C5833" s="7">
        <v>44540.0</v>
      </c>
    </row>
    <row r="5834">
      <c r="A5834" s="5" t="s">
        <v>5883</v>
      </c>
      <c r="B5834" s="6" t="s">
        <v>2273</v>
      </c>
      <c r="C5834" s="7">
        <v>44540.0</v>
      </c>
    </row>
    <row r="5835">
      <c r="A5835" s="5" t="s">
        <v>5884</v>
      </c>
      <c r="B5835" s="6" t="s">
        <v>2273</v>
      </c>
      <c r="C5835" s="7">
        <v>44540.0</v>
      </c>
    </row>
    <row r="5836">
      <c r="A5836" s="5" t="s">
        <v>5885</v>
      </c>
      <c r="B5836" s="6" t="s">
        <v>2273</v>
      </c>
      <c r="C5836" s="7">
        <v>44540.0</v>
      </c>
    </row>
    <row r="5837">
      <c r="A5837" s="5" t="s">
        <v>5886</v>
      </c>
      <c r="B5837" s="6" t="s">
        <v>2273</v>
      </c>
      <c r="C5837" s="7">
        <v>44540.0</v>
      </c>
    </row>
    <row r="5838">
      <c r="A5838" s="5" t="s">
        <v>5887</v>
      </c>
      <c r="B5838" s="6" t="s">
        <v>2273</v>
      </c>
      <c r="C5838" s="7">
        <v>44540.0</v>
      </c>
    </row>
    <row r="5839">
      <c r="A5839" s="5" t="s">
        <v>5888</v>
      </c>
      <c r="B5839" s="6" t="s">
        <v>2273</v>
      </c>
      <c r="C5839" s="7">
        <v>44540.0</v>
      </c>
    </row>
    <row r="5840">
      <c r="A5840" s="5" t="s">
        <v>5889</v>
      </c>
      <c r="B5840" s="6" t="s">
        <v>2273</v>
      </c>
      <c r="C5840" s="7">
        <v>44540.0</v>
      </c>
    </row>
    <row r="5841">
      <c r="A5841" s="5" t="s">
        <v>5890</v>
      </c>
      <c r="B5841" s="6" t="s">
        <v>2273</v>
      </c>
      <c r="C5841" s="7">
        <v>44540.0</v>
      </c>
    </row>
    <row r="5842">
      <c r="A5842" s="5" t="s">
        <v>5891</v>
      </c>
      <c r="B5842" s="6" t="s">
        <v>2273</v>
      </c>
      <c r="C5842" s="7">
        <v>44540.0</v>
      </c>
    </row>
    <row r="5843">
      <c r="A5843" s="5" t="s">
        <v>5892</v>
      </c>
      <c r="B5843" s="6" t="s">
        <v>2273</v>
      </c>
      <c r="C5843" s="7">
        <v>44540.0</v>
      </c>
    </row>
    <row r="5844">
      <c r="A5844" s="5" t="s">
        <v>5893</v>
      </c>
      <c r="B5844" s="6" t="s">
        <v>2273</v>
      </c>
      <c r="C5844" s="7">
        <v>44540.0</v>
      </c>
    </row>
    <row r="5845">
      <c r="A5845" s="5" t="s">
        <v>5894</v>
      </c>
      <c r="B5845" s="6" t="s">
        <v>2273</v>
      </c>
      <c r="C5845" s="7">
        <v>44540.0</v>
      </c>
    </row>
    <row r="5846">
      <c r="A5846" s="5" t="s">
        <v>5895</v>
      </c>
      <c r="B5846" s="6" t="s">
        <v>2273</v>
      </c>
      <c r="C5846" s="7">
        <v>44540.0</v>
      </c>
    </row>
    <row r="5847">
      <c r="A5847" s="5" t="s">
        <v>5896</v>
      </c>
      <c r="B5847" s="6" t="s">
        <v>2273</v>
      </c>
      <c r="C5847" s="7">
        <v>44540.0</v>
      </c>
    </row>
    <row r="5848">
      <c r="A5848" s="5" t="s">
        <v>5897</v>
      </c>
      <c r="B5848" s="6" t="s">
        <v>2273</v>
      </c>
      <c r="C5848" s="7">
        <v>44540.0</v>
      </c>
    </row>
    <row r="5849">
      <c r="A5849" s="5" t="s">
        <v>5898</v>
      </c>
      <c r="B5849" s="6" t="s">
        <v>2273</v>
      </c>
      <c r="C5849" s="7">
        <v>44540.0</v>
      </c>
    </row>
    <row r="5850">
      <c r="A5850" s="5" t="s">
        <v>5899</v>
      </c>
      <c r="B5850" s="6" t="s">
        <v>2273</v>
      </c>
      <c r="C5850" s="7">
        <v>44540.0</v>
      </c>
    </row>
    <row r="5851">
      <c r="A5851" s="5" t="s">
        <v>5900</v>
      </c>
      <c r="B5851" s="6" t="s">
        <v>2273</v>
      </c>
      <c r="C5851" s="7">
        <v>44540.0</v>
      </c>
    </row>
    <row r="5852">
      <c r="A5852" s="5" t="s">
        <v>5901</v>
      </c>
      <c r="B5852" s="6" t="s">
        <v>2273</v>
      </c>
      <c r="C5852" s="7">
        <v>44540.0</v>
      </c>
    </row>
    <row r="5853">
      <c r="A5853" s="5" t="s">
        <v>5902</v>
      </c>
      <c r="B5853" s="6" t="s">
        <v>2273</v>
      </c>
      <c r="C5853" s="7">
        <v>44540.0</v>
      </c>
    </row>
    <row r="5854">
      <c r="A5854" s="5" t="s">
        <v>5903</v>
      </c>
      <c r="B5854" s="6" t="s">
        <v>2273</v>
      </c>
      <c r="C5854" s="7">
        <v>44540.0</v>
      </c>
    </row>
    <row r="5855">
      <c r="A5855" s="5" t="s">
        <v>5904</v>
      </c>
      <c r="B5855" s="6" t="s">
        <v>2273</v>
      </c>
      <c r="C5855" s="7">
        <v>44540.0</v>
      </c>
    </row>
    <row r="5856">
      <c r="A5856" s="5" t="s">
        <v>5905</v>
      </c>
      <c r="B5856" s="6" t="s">
        <v>2273</v>
      </c>
      <c r="C5856" s="7">
        <v>44540.0</v>
      </c>
    </row>
    <row r="5857">
      <c r="A5857" s="5" t="s">
        <v>5906</v>
      </c>
      <c r="B5857" s="6" t="s">
        <v>2273</v>
      </c>
      <c r="C5857" s="7">
        <v>44540.0</v>
      </c>
    </row>
    <row r="5858">
      <c r="A5858" s="5" t="s">
        <v>5907</v>
      </c>
      <c r="B5858" s="6" t="s">
        <v>2273</v>
      </c>
      <c r="C5858" s="7">
        <v>44540.0</v>
      </c>
    </row>
    <row r="5859">
      <c r="A5859" s="5" t="s">
        <v>5908</v>
      </c>
      <c r="B5859" s="6" t="s">
        <v>2273</v>
      </c>
      <c r="C5859" s="7">
        <v>44540.0</v>
      </c>
    </row>
    <row r="5860">
      <c r="A5860" s="5" t="s">
        <v>5909</v>
      </c>
      <c r="B5860" s="6" t="s">
        <v>2273</v>
      </c>
      <c r="C5860" s="7">
        <v>44540.0</v>
      </c>
    </row>
    <row r="5861">
      <c r="A5861" s="5" t="s">
        <v>5910</v>
      </c>
      <c r="B5861" s="6" t="s">
        <v>2273</v>
      </c>
      <c r="C5861" s="7">
        <v>44540.0</v>
      </c>
    </row>
    <row r="5862">
      <c r="A5862" s="5" t="s">
        <v>5911</v>
      </c>
      <c r="B5862" s="6" t="s">
        <v>2273</v>
      </c>
      <c r="C5862" s="7">
        <v>44540.0</v>
      </c>
    </row>
    <row r="5863">
      <c r="A5863" s="5" t="s">
        <v>5912</v>
      </c>
      <c r="B5863" s="6" t="s">
        <v>2273</v>
      </c>
      <c r="C5863" s="7">
        <v>44540.0</v>
      </c>
    </row>
    <row r="5864">
      <c r="A5864" s="5" t="s">
        <v>5913</v>
      </c>
      <c r="B5864" s="6" t="s">
        <v>2273</v>
      </c>
      <c r="C5864" s="7">
        <v>44540.0</v>
      </c>
    </row>
    <row r="5865">
      <c r="A5865" s="5" t="s">
        <v>5914</v>
      </c>
      <c r="B5865" s="6" t="s">
        <v>2273</v>
      </c>
      <c r="C5865" s="7">
        <v>44540.0</v>
      </c>
    </row>
    <row r="5866">
      <c r="A5866" s="5" t="s">
        <v>5915</v>
      </c>
      <c r="B5866" s="6" t="s">
        <v>2273</v>
      </c>
      <c r="C5866" s="7">
        <v>44540.0</v>
      </c>
    </row>
    <row r="5867">
      <c r="A5867" s="5" t="s">
        <v>5916</v>
      </c>
      <c r="B5867" s="6" t="s">
        <v>2273</v>
      </c>
      <c r="C5867" s="7">
        <v>44540.0</v>
      </c>
    </row>
    <row r="5868">
      <c r="A5868" s="5" t="s">
        <v>5917</v>
      </c>
      <c r="B5868" s="6" t="s">
        <v>2273</v>
      </c>
      <c r="C5868" s="7">
        <v>44540.0</v>
      </c>
    </row>
    <row r="5869">
      <c r="A5869" s="5" t="s">
        <v>5918</v>
      </c>
      <c r="B5869" s="6" t="s">
        <v>2273</v>
      </c>
      <c r="C5869" s="7">
        <v>44540.0</v>
      </c>
    </row>
    <row r="5870">
      <c r="A5870" s="5" t="s">
        <v>5919</v>
      </c>
      <c r="B5870" s="6" t="s">
        <v>2273</v>
      </c>
      <c r="C5870" s="7">
        <v>44540.0</v>
      </c>
    </row>
    <row r="5871">
      <c r="A5871" s="5" t="s">
        <v>5920</v>
      </c>
      <c r="B5871" s="6" t="s">
        <v>2273</v>
      </c>
      <c r="C5871" s="7">
        <v>44540.0</v>
      </c>
    </row>
    <row r="5872">
      <c r="A5872" s="5" t="s">
        <v>5921</v>
      </c>
      <c r="B5872" s="6" t="s">
        <v>2273</v>
      </c>
      <c r="C5872" s="7">
        <v>44540.0</v>
      </c>
    </row>
    <row r="5873">
      <c r="A5873" s="5" t="s">
        <v>5922</v>
      </c>
      <c r="B5873" s="6" t="s">
        <v>2273</v>
      </c>
      <c r="C5873" s="7">
        <v>44540.0</v>
      </c>
    </row>
    <row r="5874">
      <c r="A5874" s="5" t="s">
        <v>5923</v>
      </c>
      <c r="B5874" s="6" t="s">
        <v>2273</v>
      </c>
      <c r="C5874" s="7">
        <v>44540.0</v>
      </c>
    </row>
    <row r="5875">
      <c r="A5875" s="5" t="s">
        <v>5924</v>
      </c>
      <c r="B5875" s="6" t="s">
        <v>2273</v>
      </c>
      <c r="C5875" s="7">
        <v>44540.0</v>
      </c>
    </row>
    <row r="5876">
      <c r="A5876" s="5" t="s">
        <v>5925</v>
      </c>
      <c r="B5876" s="6" t="s">
        <v>2273</v>
      </c>
      <c r="C5876" s="7">
        <v>44540.0</v>
      </c>
    </row>
    <row r="5877">
      <c r="A5877" s="5" t="s">
        <v>5926</v>
      </c>
      <c r="B5877" s="6" t="s">
        <v>2273</v>
      </c>
      <c r="C5877" s="7">
        <v>44540.0</v>
      </c>
    </row>
    <row r="5878">
      <c r="A5878" s="5" t="s">
        <v>5927</v>
      </c>
      <c r="B5878" s="6" t="s">
        <v>2273</v>
      </c>
      <c r="C5878" s="7">
        <v>44540.0</v>
      </c>
    </row>
    <row r="5879">
      <c r="A5879" s="5" t="s">
        <v>5928</v>
      </c>
      <c r="B5879" s="6" t="s">
        <v>2273</v>
      </c>
      <c r="C5879" s="7">
        <v>44540.0</v>
      </c>
    </row>
    <row r="5880">
      <c r="A5880" s="5" t="s">
        <v>5929</v>
      </c>
      <c r="B5880" s="6" t="s">
        <v>2273</v>
      </c>
      <c r="C5880" s="7">
        <v>44540.0</v>
      </c>
    </row>
    <row r="5881">
      <c r="A5881" s="5" t="s">
        <v>5930</v>
      </c>
      <c r="B5881" s="6" t="s">
        <v>2273</v>
      </c>
      <c r="C5881" s="7">
        <v>44540.0</v>
      </c>
    </row>
    <row r="5882">
      <c r="A5882" s="5" t="s">
        <v>5931</v>
      </c>
      <c r="B5882" s="6" t="s">
        <v>2273</v>
      </c>
      <c r="C5882" s="7">
        <v>44540.0</v>
      </c>
    </row>
    <row r="5883">
      <c r="A5883" s="5" t="s">
        <v>5932</v>
      </c>
      <c r="B5883" s="6" t="s">
        <v>2273</v>
      </c>
      <c r="C5883" s="7">
        <v>44540.0</v>
      </c>
    </row>
    <row r="5884">
      <c r="A5884" s="5" t="s">
        <v>5933</v>
      </c>
      <c r="B5884" s="6" t="s">
        <v>2273</v>
      </c>
      <c r="C5884" s="7">
        <v>44540.0</v>
      </c>
    </row>
    <row r="5885">
      <c r="A5885" s="5" t="s">
        <v>5934</v>
      </c>
      <c r="B5885" s="6" t="s">
        <v>2273</v>
      </c>
      <c r="C5885" s="7">
        <v>44540.0</v>
      </c>
    </row>
    <row r="5886">
      <c r="A5886" s="5" t="s">
        <v>5935</v>
      </c>
      <c r="B5886" s="6" t="s">
        <v>2273</v>
      </c>
      <c r="C5886" s="7">
        <v>44540.0</v>
      </c>
    </row>
    <row r="5887">
      <c r="A5887" s="5" t="s">
        <v>5936</v>
      </c>
      <c r="B5887" s="6" t="s">
        <v>2273</v>
      </c>
      <c r="C5887" s="7">
        <v>44540.0</v>
      </c>
    </row>
    <row r="5888">
      <c r="A5888" s="5" t="s">
        <v>5937</v>
      </c>
      <c r="B5888" s="6" t="s">
        <v>2273</v>
      </c>
      <c r="C5888" s="7">
        <v>44540.0</v>
      </c>
    </row>
    <row r="5889">
      <c r="A5889" s="5" t="s">
        <v>5938</v>
      </c>
      <c r="B5889" s="6" t="s">
        <v>2273</v>
      </c>
      <c r="C5889" s="7">
        <v>44540.0</v>
      </c>
    </row>
    <row r="5890">
      <c r="A5890" s="5" t="s">
        <v>5939</v>
      </c>
      <c r="B5890" s="6" t="s">
        <v>2273</v>
      </c>
      <c r="C5890" s="7">
        <v>44540.0</v>
      </c>
    </row>
    <row r="5891">
      <c r="A5891" s="5" t="s">
        <v>5940</v>
      </c>
      <c r="B5891" s="6" t="s">
        <v>2273</v>
      </c>
      <c r="C5891" s="7">
        <v>44540.0</v>
      </c>
    </row>
    <row r="5892">
      <c r="A5892" s="5" t="s">
        <v>5941</v>
      </c>
      <c r="B5892" s="6" t="s">
        <v>2273</v>
      </c>
      <c r="C5892" s="7">
        <v>44540.0</v>
      </c>
    </row>
    <row r="5893">
      <c r="A5893" s="5" t="s">
        <v>5942</v>
      </c>
      <c r="B5893" s="6" t="s">
        <v>2273</v>
      </c>
      <c r="C5893" s="7">
        <v>44540.0</v>
      </c>
    </row>
    <row r="5894">
      <c r="A5894" s="5" t="s">
        <v>5943</v>
      </c>
      <c r="B5894" s="6" t="s">
        <v>2273</v>
      </c>
      <c r="C5894" s="7">
        <v>44540.0</v>
      </c>
    </row>
    <row r="5895">
      <c r="A5895" s="5" t="s">
        <v>5944</v>
      </c>
      <c r="B5895" s="6" t="s">
        <v>2273</v>
      </c>
      <c r="C5895" s="7">
        <v>44540.0</v>
      </c>
    </row>
    <row r="5896">
      <c r="A5896" s="5" t="s">
        <v>5945</v>
      </c>
      <c r="B5896" s="6" t="s">
        <v>2273</v>
      </c>
      <c r="C5896" s="7">
        <v>44540.0</v>
      </c>
    </row>
    <row r="5897">
      <c r="A5897" s="5" t="s">
        <v>5946</v>
      </c>
      <c r="B5897" s="6" t="s">
        <v>2273</v>
      </c>
      <c r="C5897" s="7">
        <v>44540.0</v>
      </c>
    </row>
    <row r="5898">
      <c r="A5898" s="5" t="s">
        <v>5947</v>
      </c>
      <c r="B5898" s="6" t="s">
        <v>2273</v>
      </c>
      <c r="C5898" s="7">
        <v>44540.0</v>
      </c>
    </row>
    <row r="5899">
      <c r="A5899" s="5" t="s">
        <v>5948</v>
      </c>
      <c r="B5899" s="6" t="s">
        <v>2273</v>
      </c>
      <c r="C5899" s="7">
        <v>44540.0</v>
      </c>
    </row>
    <row r="5900">
      <c r="A5900" s="5" t="s">
        <v>5949</v>
      </c>
      <c r="B5900" s="6" t="s">
        <v>2273</v>
      </c>
      <c r="C5900" s="7">
        <v>44540.0</v>
      </c>
    </row>
    <row r="5901">
      <c r="A5901" s="5" t="s">
        <v>5950</v>
      </c>
      <c r="B5901" s="6" t="s">
        <v>2273</v>
      </c>
      <c r="C5901" s="7">
        <v>44540.0</v>
      </c>
    </row>
    <row r="5902">
      <c r="A5902" s="5" t="s">
        <v>5951</v>
      </c>
      <c r="B5902" s="6" t="s">
        <v>2273</v>
      </c>
      <c r="C5902" s="7">
        <v>44540.0</v>
      </c>
    </row>
    <row r="5903">
      <c r="A5903" s="5" t="s">
        <v>5952</v>
      </c>
      <c r="B5903" s="6" t="s">
        <v>2273</v>
      </c>
      <c r="C5903" s="7">
        <v>44540.0</v>
      </c>
    </row>
    <row r="5904">
      <c r="A5904" s="5" t="s">
        <v>5953</v>
      </c>
      <c r="B5904" s="6" t="s">
        <v>2273</v>
      </c>
      <c r="C5904" s="7">
        <v>44540.0</v>
      </c>
    </row>
    <row r="5905">
      <c r="A5905" s="5" t="s">
        <v>5954</v>
      </c>
      <c r="B5905" s="6" t="s">
        <v>2273</v>
      </c>
      <c r="C5905" s="7">
        <v>44540.0</v>
      </c>
    </row>
    <row r="5906">
      <c r="A5906" s="5" t="s">
        <v>5955</v>
      </c>
      <c r="B5906" s="6" t="s">
        <v>2273</v>
      </c>
      <c r="C5906" s="7">
        <v>44540.0</v>
      </c>
    </row>
    <row r="5907">
      <c r="A5907" s="5" t="s">
        <v>5956</v>
      </c>
      <c r="B5907" s="6" t="s">
        <v>2273</v>
      </c>
      <c r="C5907" s="7">
        <v>44540.0</v>
      </c>
    </row>
    <row r="5908">
      <c r="A5908" s="5" t="s">
        <v>5957</v>
      </c>
      <c r="B5908" s="6" t="s">
        <v>2273</v>
      </c>
      <c r="C5908" s="7">
        <v>44540.0</v>
      </c>
    </row>
    <row r="5909">
      <c r="A5909" s="5" t="s">
        <v>5958</v>
      </c>
      <c r="B5909" s="6" t="s">
        <v>2273</v>
      </c>
      <c r="C5909" s="7">
        <v>44540.0</v>
      </c>
    </row>
    <row r="5910">
      <c r="A5910" s="5" t="s">
        <v>5959</v>
      </c>
      <c r="B5910" s="6" t="s">
        <v>2273</v>
      </c>
      <c r="C5910" s="7">
        <v>44540.0</v>
      </c>
    </row>
    <row r="5911">
      <c r="A5911" s="5" t="s">
        <v>5960</v>
      </c>
      <c r="B5911" s="6" t="s">
        <v>2273</v>
      </c>
      <c r="C5911" s="7">
        <v>44540.0</v>
      </c>
    </row>
    <row r="5912">
      <c r="A5912" s="5" t="s">
        <v>5961</v>
      </c>
      <c r="B5912" s="6" t="s">
        <v>2273</v>
      </c>
      <c r="C5912" s="7">
        <v>44540.0</v>
      </c>
    </row>
    <row r="5913">
      <c r="A5913" s="5" t="s">
        <v>5962</v>
      </c>
      <c r="B5913" s="6" t="s">
        <v>2273</v>
      </c>
      <c r="C5913" s="7">
        <v>44540.0</v>
      </c>
    </row>
    <row r="5914">
      <c r="A5914" s="5" t="s">
        <v>5963</v>
      </c>
      <c r="B5914" s="6" t="s">
        <v>2273</v>
      </c>
      <c r="C5914" s="7">
        <v>44540.0</v>
      </c>
    </row>
    <row r="5915">
      <c r="A5915" s="5" t="s">
        <v>5964</v>
      </c>
      <c r="B5915" s="6" t="s">
        <v>2273</v>
      </c>
      <c r="C5915" s="7">
        <v>44540.0</v>
      </c>
    </row>
    <row r="5916">
      <c r="A5916" s="5" t="s">
        <v>5965</v>
      </c>
      <c r="B5916" s="6" t="s">
        <v>2273</v>
      </c>
      <c r="C5916" s="7">
        <v>44540.0</v>
      </c>
    </row>
    <row r="5917">
      <c r="A5917" s="5" t="s">
        <v>5966</v>
      </c>
      <c r="B5917" s="6" t="s">
        <v>2273</v>
      </c>
      <c r="C5917" s="7">
        <v>44540.0</v>
      </c>
    </row>
    <row r="5918">
      <c r="A5918" s="5" t="s">
        <v>5967</v>
      </c>
      <c r="B5918" s="6" t="s">
        <v>2273</v>
      </c>
      <c r="C5918" s="7">
        <v>44540.0</v>
      </c>
    </row>
    <row r="5919">
      <c r="A5919" s="5" t="s">
        <v>5968</v>
      </c>
      <c r="B5919" s="6" t="s">
        <v>2273</v>
      </c>
      <c r="C5919" s="7">
        <v>44540.0</v>
      </c>
    </row>
    <row r="5920">
      <c r="A5920" s="5" t="s">
        <v>5969</v>
      </c>
      <c r="B5920" s="6" t="s">
        <v>2273</v>
      </c>
      <c r="C5920" s="7">
        <v>44540.0</v>
      </c>
    </row>
    <row r="5921">
      <c r="A5921" s="5" t="s">
        <v>5970</v>
      </c>
      <c r="B5921" s="6" t="s">
        <v>2273</v>
      </c>
      <c r="C5921" s="7">
        <v>44540.0</v>
      </c>
    </row>
    <row r="5922">
      <c r="A5922" s="5" t="s">
        <v>5971</v>
      </c>
      <c r="B5922" s="6" t="s">
        <v>2273</v>
      </c>
      <c r="C5922" s="7">
        <v>44540.0</v>
      </c>
    </row>
    <row r="5923">
      <c r="A5923" s="5" t="s">
        <v>5972</v>
      </c>
      <c r="B5923" s="6" t="s">
        <v>2273</v>
      </c>
      <c r="C5923" s="7">
        <v>44540.0</v>
      </c>
    </row>
    <row r="5924">
      <c r="A5924" s="5" t="s">
        <v>5973</v>
      </c>
      <c r="B5924" s="6" t="s">
        <v>2273</v>
      </c>
      <c r="C5924" s="7">
        <v>44540.0</v>
      </c>
    </row>
    <row r="5925">
      <c r="A5925" s="5" t="s">
        <v>5974</v>
      </c>
      <c r="B5925" s="6" t="s">
        <v>2273</v>
      </c>
      <c r="C5925" s="7">
        <v>44540.0</v>
      </c>
    </row>
    <row r="5926">
      <c r="A5926" s="5" t="s">
        <v>5975</v>
      </c>
      <c r="B5926" s="6" t="s">
        <v>2273</v>
      </c>
      <c r="C5926" s="7">
        <v>44540.0</v>
      </c>
    </row>
    <row r="5927">
      <c r="A5927" s="5" t="s">
        <v>5976</v>
      </c>
      <c r="B5927" s="6" t="s">
        <v>2273</v>
      </c>
      <c r="C5927" s="7">
        <v>44540.0</v>
      </c>
    </row>
    <row r="5928">
      <c r="A5928" s="5" t="s">
        <v>5977</v>
      </c>
      <c r="B5928" s="6" t="s">
        <v>2273</v>
      </c>
      <c r="C5928" s="7">
        <v>44540.0</v>
      </c>
    </row>
    <row r="5929">
      <c r="A5929" s="5" t="s">
        <v>5978</v>
      </c>
      <c r="B5929" s="6" t="s">
        <v>2273</v>
      </c>
      <c r="C5929" s="7">
        <v>44540.0</v>
      </c>
    </row>
    <row r="5930">
      <c r="A5930" s="5" t="s">
        <v>5979</v>
      </c>
      <c r="B5930" s="6" t="s">
        <v>2273</v>
      </c>
      <c r="C5930" s="7">
        <v>44540.0</v>
      </c>
    </row>
    <row r="5931">
      <c r="A5931" s="5" t="s">
        <v>5980</v>
      </c>
      <c r="B5931" s="6" t="s">
        <v>2273</v>
      </c>
      <c r="C5931" s="7">
        <v>44540.0</v>
      </c>
    </row>
    <row r="5932">
      <c r="A5932" s="5" t="s">
        <v>5981</v>
      </c>
      <c r="B5932" s="6" t="s">
        <v>2273</v>
      </c>
      <c r="C5932" s="7">
        <v>44540.0</v>
      </c>
    </row>
    <row r="5933">
      <c r="A5933" s="5" t="s">
        <v>5982</v>
      </c>
      <c r="B5933" s="6" t="s">
        <v>2273</v>
      </c>
      <c r="C5933" s="7">
        <v>44540.0</v>
      </c>
    </row>
    <row r="5934">
      <c r="A5934" s="5" t="s">
        <v>5983</v>
      </c>
      <c r="B5934" s="6" t="s">
        <v>2273</v>
      </c>
      <c r="C5934" s="7">
        <v>44540.0</v>
      </c>
    </row>
    <row r="5935">
      <c r="A5935" s="5" t="s">
        <v>5984</v>
      </c>
      <c r="B5935" s="6" t="s">
        <v>2273</v>
      </c>
      <c r="C5935" s="7">
        <v>44540.0</v>
      </c>
    </row>
    <row r="5936">
      <c r="A5936" s="5" t="s">
        <v>5985</v>
      </c>
      <c r="B5936" s="6" t="s">
        <v>2273</v>
      </c>
      <c r="C5936" s="7">
        <v>44540.0</v>
      </c>
    </row>
    <row r="5937">
      <c r="A5937" s="5" t="s">
        <v>5986</v>
      </c>
      <c r="B5937" s="6" t="s">
        <v>2273</v>
      </c>
      <c r="C5937" s="7">
        <v>44540.0</v>
      </c>
    </row>
    <row r="5938">
      <c r="A5938" s="5" t="s">
        <v>5987</v>
      </c>
      <c r="B5938" s="6" t="s">
        <v>2273</v>
      </c>
      <c r="C5938" s="7">
        <v>44540.0</v>
      </c>
    </row>
    <row r="5939">
      <c r="A5939" s="5" t="s">
        <v>5988</v>
      </c>
      <c r="B5939" s="6" t="s">
        <v>2273</v>
      </c>
      <c r="C5939" s="7">
        <v>44540.0</v>
      </c>
    </row>
    <row r="5940">
      <c r="A5940" s="5" t="s">
        <v>5989</v>
      </c>
      <c r="B5940" s="6" t="s">
        <v>2273</v>
      </c>
      <c r="C5940" s="7">
        <v>44540.0</v>
      </c>
    </row>
    <row r="5941">
      <c r="A5941" s="5" t="s">
        <v>5990</v>
      </c>
      <c r="B5941" s="6" t="s">
        <v>2273</v>
      </c>
      <c r="C5941" s="7">
        <v>44540.0</v>
      </c>
    </row>
    <row r="5942">
      <c r="A5942" s="5" t="s">
        <v>5991</v>
      </c>
      <c r="B5942" s="6" t="s">
        <v>2273</v>
      </c>
      <c r="C5942" s="7">
        <v>44540.0</v>
      </c>
    </row>
    <row r="5943">
      <c r="A5943" s="5" t="s">
        <v>5992</v>
      </c>
      <c r="B5943" s="6" t="s">
        <v>2273</v>
      </c>
      <c r="C5943" s="7">
        <v>44540.0</v>
      </c>
    </row>
    <row r="5944">
      <c r="A5944" s="5" t="s">
        <v>5993</v>
      </c>
      <c r="B5944" s="6" t="s">
        <v>2273</v>
      </c>
      <c r="C5944" s="7">
        <v>44540.0</v>
      </c>
    </row>
    <row r="5945">
      <c r="A5945" s="5" t="s">
        <v>5994</v>
      </c>
      <c r="B5945" s="6" t="s">
        <v>2273</v>
      </c>
      <c r="C5945" s="7">
        <v>44540.0</v>
      </c>
    </row>
    <row r="5946">
      <c r="A5946" s="5" t="s">
        <v>5995</v>
      </c>
      <c r="B5946" s="6" t="s">
        <v>2273</v>
      </c>
      <c r="C5946" s="7">
        <v>44540.0</v>
      </c>
    </row>
    <row r="5947">
      <c r="A5947" s="5" t="s">
        <v>5996</v>
      </c>
      <c r="B5947" s="6" t="s">
        <v>2273</v>
      </c>
      <c r="C5947" s="7">
        <v>44540.0</v>
      </c>
    </row>
    <row r="5948">
      <c r="A5948" s="5" t="s">
        <v>5997</v>
      </c>
      <c r="B5948" s="6" t="s">
        <v>2273</v>
      </c>
      <c r="C5948" s="7">
        <v>44540.0</v>
      </c>
    </row>
    <row r="5949">
      <c r="A5949" s="5" t="s">
        <v>5998</v>
      </c>
      <c r="B5949" s="6" t="s">
        <v>2273</v>
      </c>
      <c r="C5949" s="7">
        <v>44540.0</v>
      </c>
    </row>
    <row r="5950">
      <c r="A5950" s="5" t="s">
        <v>5999</v>
      </c>
      <c r="B5950" s="6" t="s">
        <v>2273</v>
      </c>
      <c r="C5950" s="7">
        <v>44540.0</v>
      </c>
    </row>
    <row r="5951">
      <c r="A5951" s="5" t="s">
        <v>6000</v>
      </c>
      <c r="B5951" s="6" t="s">
        <v>2273</v>
      </c>
      <c r="C5951" s="7">
        <v>44540.0</v>
      </c>
    </row>
    <row r="5952">
      <c r="A5952" s="5" t="s">
        <v>6001</v>
      </c>
      <c r="B5952" s="6" t="s">
        <v>2273</v>
      </c>
      <c r="C5952" s="7">
        <v>44540.0</v>
      </c>
    </row>
    <row r="5953">
      <c r="A5953" s="5" t="s">
        <v>6002</v>
      </c>
      <c r="B5953" s="6" t="s">
        <v>2273</v>
      </c>
      <c r="C5953" s="7">
        <v>44540.0</v>
      </c>
    </row>
    <row r="5954">
      <c r="A5954" s="5" t="s">
        <v>6003</v>
      </c>
      <c r="B5954" s="6" t="s">
        <v>2273</v>
      </c>
      <c r="C5954" s="7">
        <v>44540.0</v>
      </c>
    </row>
    <row r="5955">
      <c r="A5955" s="5" t="s">
        <v>6004</v>
      </c>
      <c r="B5955" s="6" t="s">
        <v>2273</v>
      </c>
      <c r="C5955" s="7">
        <v>44540.0</v>
      </c>
    </row>
    <row r="5956">
      <c r="A5956" s="5" t="s">
        <v>6005</v>
      </c>
      <c r="B5956" s="6" t="s">
        <v>2273</v>
      </c>
      <c r="C5956" s="7">
        <v>44540.0</v>
      </c>
    </row>
    <row r="5957">
      <c r="A5957" s="5" t="s">
        <v>6006</v>
      </c>
      <c r="B5957" s="6" t="s">
        <v>2273</v>
      </c>
      <c r="C5957" s="7">
        <v>44540.0</v>
      </c>
    </row>
    <row r="5958">
      <c r="A5958" s="5" t="s">
        <v>6007</v>
      </c>
      <c r="B5958" s="6" t="s">
        <v>2273</v>
      </c>
      <c r="C5958" s="7">
        <v>44540.0</v>
      </c>
    </row>
    <row r="5959">
      <c r="A5959" s="5" t="s">
        <v>6008</v>
      </c>
      <c r="B5959" s="6" t="s">
        <v>2273</v>
      </c>
      <c r="C5959" s="7">
        <v>44540.0</v>
      </c>
    </row>
    <row r="5960">
      <c r="A5960" s="5" t="s">
        <v>6009</v>
      </c>
      <c r="B5960" s="6" t="s">
        <v>2273</v>
      </c>
      <c r="C5960" s="7">
        <v>44540.0</v>
      </c>
    </row>
    <row r="5961">
      <c r="A5961" s="5" t="s">
        <v>6010</v>
      </c>
      <c r="B5961" s="6" t="s">
        <v>2273</v>
      </c>
      <c r="C5961" s="7">
        <v>44540.0</v>
      </c>
    </row>
    <row r="5962">
      <c r="A5962" s="5" t="s">
        <v>6011</v>
      </c>
      <c r="B5962" s="6" t="s">
        <v>2273</v>
      </c>
      <c r="C5962" s="7">
        <v>44540.0</v>
      </c>
    </row>
    <row r="5963">
      <c r="A5963" s="5" t="s">
        <v>6012</v>
      </c>
      <c r="B5963" s="6" t="s">
        <v>2273</v>
      </c>
      <c r="C5963" s="7">
        <v>44540.0</v>
      </c>
    </row>
    <row r="5964">
      <c r="A5964" s="5" t="s">
        <v>6013</v>
      </c>
      <c r="B5964" s="6" t="s">
        <v>2273</v>
      </c>
      <c r="C5964" s="7">
        <v>44540.0</v>
      </c>
    </row>
    <row r="5965">
      <c r="A5965" s="5" t="s">
        <v>6014</v>
      </c>
      <c r="B5965" s="6" t="s">
        <v>2273</v>
      </c>
      <c r="C5965" s="7">
        <v>44540.0</v>
      </c>
    </row>
    <row r="5966">
      <c r="A5966" s="5" t="s">
        <v>6015</v>
      </c>
      <c r="B5966" s="6" t="s">
        <v>2273</v>
      </c>
      <c r="C5966" s="7">
        <v>44540.0</v>
      </c>
    </row>
    <row r="5967">
      <c r="A5967" s="5" t="s">
        <v>6016</v>
      </c>
      <c r="B5967" s="6" t="s">
        <v>2273</v>
      </c>
      <c r="C5967" s="7">
        <v>44540.0</v>
      </c>
    </row>
    <row r="5968">
      <c r="A5968" s="5" t="s">
        <v>6017</v>
      </c>
      <c r="B5968" s="6" t="s">
        <v>2273</v>
      </c>
      <c r="C5968" s="7">
        <v>44540.0</v>
      </c>
    </row>
    <row r="5969">
      <c r="A5969" s="5" t="s">
        <v>6018</v>
      </c>
      <c r="B5969" s="6" t="s">
        <v>2273</v>
      </c>
      <c r="C5969" s="7">
        <v>44540.0</v>
      </c>
    </row>
    <row r="5970">
      <c r="A5970" s="5" t="s">
        <v>6019</v>
      </c>
      <c r="B5970" s="6" t="s">
        <v>2273</v>
      </c>
      <c r="C5970" s="7">
        <v>44540.0</v>
      </c>
    </row>
    <row r="5971">
      <c r="A5971" s="5" t="s">
        <v>6020</v>
      </c>
      <c r="B5971" s="6" t="s">
        <v>2273</v>
      </c>
      <c r="C5971" s="7">
        <v>44540.0</v>
      </c>
    </row>
    <row r="5972">
      <c r="A5972" s="5" t="s">
        <v>6021</v>
      </c>
      <c r="B5972" s="6" t="s">
        <v>2273</v>
      </c>
      <c r="C5972" s="7">
        <v>44540.0</v>
      </c>
    </row>
    <row r="5973">
      <c r="A5973" s="5" t="s">
        <v>6022</v>
      </c>
      <c r="B5973" s="6" t="s">
        <v>2273</v>
      </c>
      <c r="C5973" s="7">
        <v>44540.0</v>
      </c>
    </row>
    <row r="5974">
      <c r="A5974" s="5" t="s">
        <v>6023</v>
      </c>
      <c r="B5974" s="6" t="s">
        <v>2273</v>
      </c>
      <c r="C5974" s="7">
        <v>44540.0</v>
      </c>
    </row>
    <row r="5975">
      <c r="A5975" s="5" t="s">
        <v>6024</v>
      </c>
      <c r="B5975" s="6" t="s">
        <v>2273</v>
      </c>
      <c r="C5975" s="7">
        <v>44540.0</v>
      </c>
    </row>
    <row r="5976">
      <c r="A5976" s="5" t="s">
        <v>6025</v>
      </c>
      <c r="B5976" s="6" t="s">
        <v>2273</v>
      </c>
      <c r="C5976" s="7">
        <v>44540.0</v>
      </c>
    </row>
    <row r="5977">
      <c r="A5977" s="5" t="s">
        <v>6026</v>
      </c>
      <c r="B5977" s="6" t="s">
        <v>2273</v>
      </c>
      <c r="C5977" s="7">
        <v>44540.0</v>
      </c>
    </row>
    <row r="5978">
      <c r="A5978" s="5" t="s">
        <v>6027</v>
      </c>
      <c r="B5978" s="6" t="s">
        <v>2273</v>
      </c>
      <c r="C5978" s="7">
        <v>44540.0</v>
      </c>
    </row>
    <row r="5979">
      <c r="A5979" s="5" t="s">
        <v>6028</v>
      </c>
      <c r="B5979" s="6" t="s">
        <v>2273</v>
      </c>
      <c r="C5979" s="7">
        <v>44540.0</v>
      </c>
    </row>
    <row r="5980">
      <c r="A5980" s="5" t="s">
        <v>6029</v>
      </c>
      <c r="B5980" s="6" t="s">
        <v>2273</v>
      </c>
      <c r="C5980" s="7">
        <v>44540.0</v>
      </c>
    </row>
    <row r="5981">
      <c r="A5981" s="5" t="s">
        <v>6030</v>
      </c>
      <c r="B5981" s="6" t="s">
        <v>2273</v>
      </c>
      <c r="C5981" s="7">
        <v>44540.0</v>
      </c>
    </row>
    <row r="5982">
      <c r="A5982" s="5" t="s">
        <v>6031</v>
      </c>
      <c r="B5982" s="6" t="s">
        <v>2273</v>
      </c>
      <c r="C5982" s="7">
        <v>44540.0</v>
      </c>
    </row>
    <row r="5983">
      <c r="A5983" s="5" t="s">
        <v>6032</v>
      </c>
      <c r="B5983" s="6" t="s">
        <v>2273</v>
      </c>
      <c r="C5983" s="7">
        <v>44540.0</v>
      </c>
    </row>
    <row r="5984">
      <c r="A5984" s="5" t="s">
        <v>6033</v>
      </c>
      <c r="B5984" s="6" t="s">
        <v>2273</v>
      </c>
      <c r="C5984" s="7">
        <v>44540.0</v>
      </c>
    </row>
    <row r="5985">
      <c r="A5985" s="5" t="s">
        <v>6034</v>
      </c>
      <c r="B5985" s="6" t="s">
        <v>2273</v>
      </c>
      <c r="C5985" s="7">
        <v>44540.0</v>
      </c>
    </row>
    <row r="5986">
      <c r="A5986" s="5" t="s">
        <v>6035</v>
      </c>
      <c r="B5986" s="6" t="s">
        <v>2273</v>
      </c>
      <c r="C5986" s="7">
        <v>44540.0</v>
      </c>
    </row>
    <row r="5987">
      <c r="A5987" s="5" t="s">
        <v>6036</v>
      </c>
      <c r="B5987" s="6" t="s">
        <v>2273</v>
      </c>
      <c r="C5987" s="7">
        <v>44540.0</v>
      </c>
    </row>
    <row r="5988">
      <c r="A5988" s="5" t="s">
        <v>6037</v>
      </c>
      <c r="B5988" s="6" t="s">
        <v>2273</v>
      </c>
      <c r="C5988" s="7">
        <v>44540.0</v>
      </c>
    </row>
    <row r="5989">
      <c r="A5989" s="5" t="s">
        <v>6038</v>
      </c>
      <c r="B5989" s="6" t="s">
        <v>2273</v>
      </c>
      <c r="C5989" s="7">
        <v>44540.0</v>
      </c>
    </row>
    <row r="5990">
      <c r="A5990" s="5" t="s">
        <v>6039</v>
      </c>
      <c r="B5990" s="6" t="s">
        <v>2273</v>
      </c>
      <c r="C5990" s="7">
        <v>44540.0</v>
      </c>
    </row>
    <row r="5991">
      <c r="A5991" s="5" t="s">
        <v>6040</v>
      </c>
      <c r="B5991" s="6" t="s">
        <v>2273</v>
      </c>
      <c r="C5991" s="7">
        <v>44540.0</v>
      </c>
    </row>
    <row r="5992">
      <c r="A5992" s="5" t="s">
        <v>6041</v>
      </c>
      <c r="B5992" s="6" t="s">
        <v>2273</v>
      </c>
      <c r="C5992" s="7">
        <v>44540.0</v>
      </c>
    </row>
    <row r="5993">
      <c r="A5993" s="5" t="s">
        <v>6042</v>
      </c>
      <c r="B5993" s="6" t="s">
        <v>2273</v>
      </c>
      <c r="C5993" s="7">
        <v>44540.0</v>
      </c>
    </row>
    <row r="5994">
      <c r="A5994" s="5" t="s">
        <v>6043</v>
      </c>
      <c r="B5994" s="6" t="s">
        <v>2273</v>
      </c>
      <c r="C5994" s="7">
        <v>44540.0</v>
      </c>
    </row>
    <row r="5995">
      <c r="A5995" s="5" t="s">
        <v>6044</v>
      </c>
      <c r="B5995" s="6" t="s">
        <v>2273</v>
      </c>
      <c r="C5995" s="7">
        <v>44540.0</v>
      </c>
    </row>
    <row r="5996">
      <c r="A5996" s="5" t="s">
        <v>6045</v>
      </c>
      <c r="B5996" s="6" t="s">
        <v>2273</v>
      </c>
      <c r="C5996" s="7">
        <v>44540.0</v>
      </c>
    </row>
    <row r="5997">
      <c r="A5997" s="5" t="s">
        <v>6046</v>
      </c>
      <c r="B5997" s="6" t="s">
        <v>2273</v>
      </c>
      <c r="C5997" s="7">
        <v>44540.0</v>
      </c>
    </row>
    <row r="5998">
      <c r="A5998" s="5" t="s">
        <v>6047</v>
      </c>
      <c r="B5998" s="6" t="s">
        <v>2273</v>
      </c>
      <c r="C5998" s="7">
        <v>44540.0</v>
      </c>
    </row>
    <row r="5999">
      <c r="A5999" s="5" t="s">
        <v>6048</v>
      </c>
      <c r="B5999" s="6" t="s">
        <v>2273</v>
      </c>
      <c r="C5999" s="7">
        <v>44540.0</v>
      </c>
    </row>
    <row r="6000">
      <c r="A6000" s="5" t="s">
        <v>6049</v>
      </c>
      <c r="B6000" s="6" t="s">
        <v>2273</v>
      </c>
      <c r="C6000" s="7">
        <v>44540.0</v>
      </c>
    </row>
    <row r="6001">
      <c r="A6001" s="5" t="s">
        <v>6050</v>
      </c>
      <c r="B6001" s="6" t="s">
        <v>2273</v>
      </c>
      <c r="C6001" s="7">
        <v>44540.0</v>
      </c>
    </row>
    <row r="6002">
      <c r="A6002" s="5" t="s">
        <v>6051</v>
      </c>
      <c r="B6002" s="6" t="s">
        <v>2273</v>
      </c>
      <c r="C6002" s="7">
        <v>44540.0</v>
      </c>
    </row>
    <row r="6003">
      <c r="A6003" s="5" t="s">
        <v>6052</v>
      </c>
      <c r="B6003" s="6" t="s">
        <v>2273</v>
      </c>
      <c r="C6003" s="7">
        <v>44540.0</v>
      </c>
    </row>
    <row r="6004">
      <c r="A6004" s="5" t="s">
        <v>6053</v>
      </c>
      <c r="B6004" s="6" t="s">
        <v>2273</v>
      </c>
      <c r="C6004" s="7">
        <v>44540.0</v>
      </c>
    </row>
    <row r="6005">
      <c r="A6005" s="5" t="s">
        <v>6054</v>
      </c>
      <c r="B6005" s="6" t="s">
        <v>2273</v>
      </c>
      <c r="C6005" s="7">
        <v>44540.0</v>
      </c>
    </row>
    <row r="6006">
      <c r="A6006" s="5" t="s">
        <v>6055</v>
      </c>
      <c r="B6006" s="6" t="s">
        <v>2273</v>
      </c>
      <c r="C6006" s="7">
        <v>44540.0</v>
      </c>
    </row>
    <row r="6007">
      <c r="A6007" s="5" t="s">
        <v>6056</v>
      </c>
      <c r="B6007" s="6" t="s">
        <v>2273</v>
      </c>
      <c r="C6007" s="7">
        <v>44540.0</v>
      </c>
    </row>
    <row r="6008">
      <c r="A6008" s="5" t="s">
        <v>6057</v>
      </c>
      <c r="B6008" s="6" t="s">
        <v>2273</v>
      </c>
      <c r="C6008" s="7">
        <v>44540.0</v>
      </c>
    </row>
    <row r="6009">
      <c r="A6009" s="5" t="s">
        <v>6058</v>
      </c>
      <c r="B6009" s="6" t="s">
        <v>2273</v>
      </c>
      <c r="C6009" s="7">
        <v>44540.0</v>
      </c>
    </row>
    <row r="6010">
      <c r="A6010" s="5" t="s">
        <v>6059</v>
      </c>
      <c r="B6010" s="6" t="s">
        <v>2273</v>
      </c>
      <c r="C6010" s="7">
        <v>44540.0</v>
      </c>
    </row>
    <row r="6011">
      <c r="A6011" s="5" t="s">
        <v>6060</v>
      </c>
      <c r="B6011" s="6" t="s">
        <v>2273</v>
      </c>
      <c r="C6011" s="7">
        <v>44540.0</v>
      </c>
    </row>
    <row r="6012">
      <c r="A6012" s="5" t="s">
        <v>6061</v>
      </c>
      <c r="B6012" s="6" t="s">
        <v>2273</v>
      </c>
      <c r="C6012" s="7">
        <v>44540.0</v>
      </c>
    </row>
    <row r="6013">
      <c r="A6013" s="5" t="s">
        <v>6062</v>
      </c>
      <c r="B6013" s="6" t="s">
        <v>2273</v>
      </c>
      <c r="C6013" s="7">
        <v>44540.0</v>
      </c>
    </row>
    <row r="6014">
      <c r="A6014" s="5" t="s">
        <v>6063</v>
      </c>
      <c r="B6014" s="6" t="s">
        <v>2273</v>
      </c>
      <c r="C6014" s="7">
        <v>44540.0</v>
      </c>
    </row>
    <row r="6015">
      <c r="A6015" s="5" t="s">
        <v>6064</v>
      </c>
      <c r="B6015" s="6" t="s">
        <v>2273</v>
      </c>
      <c r="C6015" s="7">
        <v>44540.0</v>
      </c>
    </row>
    <row r="6016">
      <c r="A6016" s="5" t="s">
        <v>6065</v>
      </c>
      <c r="B6016" s="6" t="s">
        <v>2273</v>
      </c>
      <c r="C6016" s="7">
        <v>44540.0</v>
      </c>
    </row>
    <row r="6017">
      <c r="A6017" s="5" t="s">
        <v>6066</v>
      </c>
      <c r="B6017" s="6" t="s">
        <v>2273</v>
      </c>
      <c r="C6017" s="7">
        <v>44540.0</v>
      </c>
    </row>
    <row r="6018">
      <c r="A6018" s="5" t="s">
        <v>6067</v>
      </c>
      <c r="B6018" s="6" t="s">
        <v>2273</v>
      </c>
      <c r="C6018" s="7">
        <v>44540.0</v>
      </c>
    </row>
    <row r="6019">
      <c r="A6019" s="5" t="s">
        <v>6068</v>
      </c>
      <c r="B6019" s="6" t="s">
        <v>2273</v>
      </c>
      <c r="C6019" s="7">
        <v>44540.0</v>
      </c>
    </row>
    <row r="6020">
      <c r="A6020" s="5" t="s">
        <v>6069</v>
      </c>
      <c r="B6020" s="6" t="s">
        <v>2273</v>
      </c>
      <c r="C6020" s="7">
        <v>44540.0</v>
      </c>
    </row>
    <row r="6021">
      <c r="A6021" s="5" t="s">
        <v>6070</v>
      </c>
      <c r="B6021" s="6" t="s">
        <v>2273</v>
      </c>
      <c r="C6021" s="7">
        <v>44540.0</v>
      </c>
    </row>
    <row r="6022">
      <c r="A6022" s="5" t="s">
        <v>6071</v>
      </c>
      <c r="B6022" s="6" t="s">
        <v>2273</v>
      </c>
      <c r="C6022" s="7">
        <v>44540.0</v>
      </c>
    </row>
    <row r="6023">
      <c r="A6023" s="5" t="s">
        <v>6072</v>
      </c>
      <c r="B6023" s="6" t="s">
        <v>2273</v>
      </c>
      <c r="C6023" s="7">
        <v>44540.0</v>
      </c>
    </row>
    <row r="6024">
      <c r="A6024" s="5" t="s">
        <v>6073</v>
      </c>
      <c r="B6024" s="6" t="s">
        <v>2273</v>
      </c>
      <c r="C6024" s="7">
        <v>44540.0</v>
      </c>
    </row>
    <row r="6025">
      <c r="A6025" s="5" t="s">
        <v>6074</v>
      </c>
      <c r="B6025" s="6" t="s">
        <v>2273</v>
      </c>
      <c r="C6025" s="7">
        <v>44540.0</v>
      </c>
    </row>
    <row r="6026">
      <c r="A6026" s="5" t="s">
        <v>6075</v>
      </c>
      <c r="B6026" s="6" t="s">
        <v>2273</v>
      </c>
      <c r="C6026" s="7">
        <v>44540.0</v>
      </c>
    </row>
    <row r="6027">
      <c r="A6027" s="5" t="s">
        <v>6076</v>
      </c>
      <c r="B6027" s="6" t="s">
        <v>2273</v>
      </c>
      <c r="C6027" s="7">
        <v>44540.0</v>
      </c>
    </row>
    <row r="6028">
      <c r="A6028" s="5" t="s">
        <v>6077</v>
      </c>
      <c r="B6028" s="6" t="s">
        <v>2273</v>
      </c>
      <c r="C6028" s="7">
        <v>44540.0</v>
      </c>
    </row>
    <row r="6029">
      <c r="A6029" s="5" t="s">
        <v>6078</v>
      </c>
      <c r="B6029" s="6" t="s">
        <v>2273</v>
      </c>
      <c r="C6029" s="7">
        <v>44540.0</v>
      </c>
    </row>
    <row r="6030">
      <c r="A6030" s="5" t="s">
        <v>6079</v>
      </c>
      <c r="B6030" s="6" t="s">
        <v>2273</v>
      </c>
      <c r="C6030" s="7">
        <v>44540.0</v>
      </c>
    </row>
    <row r="6031">
      <c r="A6031" s="5" t="s">
        <v>6080</v>
      </c>
      <c r="B6031" s="6" t="s">
        <v>2273</v>
      </c>
      <c r="C6031" s="7">
        <v>44540.0</v>
      </c>
    </row>
    <row r="6032">
      <c r="A6032" s="5" t="s">
        <v>6081</v>
      </c>
      <c r="B6032" s="6" t="s">
        <v>2273</v>
      </c>
      <c r="C6032" s="7">
        <v>44540.0</v>
      </c>
    </row>
    <row r="6033">
      <c r="A6033" s="5" t="s">
        <v>6082</v>
      </c>
      <c r="B6033" s="6" t="s">
        <v>2273</v>
      </c>
      <c r="C6033" s="7">
        <v>44540.0</v>
      </c>
    </row>
    <row r="6034">
      <c r="A6034" s="5" t="s">
        <v>6083</v>
      </c>
      <c r="B6034" s="6" t="s">
        <v>2273</v>
      </c>
      <c r="C6034" s="7">
        <v>44540.0</v>
      </c>
    </row>
    <row r="6035">
      <c r="A6035" s="5" t="s">
        <v>6084</v>
      </c>
      <c r="B6035" s="6" t="s">
        <v>2273</v>
      </c>
      <c r="C6035" s="7">
        <v>44540.0</v>
      </c>
    </row>
    <row r="6036">
      <c r="A6036" s="5" t="s">
        <v>6085</v>
      </c>
      <c r="B6036" s="6" t="s">
        <v>2273</v>
      </c>
      <c r="C6036" s="7">
        <v>44540.0</v>
      </c>
    </row>
    <row r="6037">
      <c r="A6037" s="5" t="s">
        <v>6086</v>
      </c>
      <c r="B6037" s="6" t="s">
        <v>2273</v>
      </c>
      <c r="C6037" s="7">
        <v>44540.0</v>
      </c>
    </row>
    <row r="6038">
      <c r="A6038" s="5" t="s">
        <v>6087</v>
      </c>
      <c r="B6038" s="6" t="s">
        <v>2273</v>
      </c>
      <c r="C6038" s="7">
        <v>44540.0</v>
      </c>
    </row>
    <row r="6039">
      <c r="A6039" s="5" t="s">
        <v>6088</v>
      </c>
      <c r="B6039" s="6" t="s">
        <v>2273</v>
      </c>
      <c r="C6039" s="7">
        <v>44540.0</v>
      </c>
    </row>
    <row r="6040">
      <c r="A6040" s="5" t="s">
        <v>6089</v>
      </c>
      <c r="B6040" s="6" t="s">
        <v>2273</v>
      </c>
      <c r="C6040" s="7">
        <v>44540.0</v>
      </c>
    </row>
    <row r="6041">
      <c r="A6041" s="5" t="s">
        <v>6090</v>
      </c>
      <c r="B6041" s="6" t="s">
        <v>2273</v>
      </c>
      <c r="C6041" s="7">
        <v>44540.0</v>
      </c>
    </row>
    <row r="6042">
      <c r="A6042" s="5" t="s">
        <v>6091</v>
      </c>
      <c r="B6042" s="6" t="s">
        <v>2273</v>
      </c>
      <c r="C6042" s="7">
        <v>44540.0</v>
      </c>
    </row>
    <row r="6043">
      <c r="A6043" s="5" t="s">
        <v>6092</v>
      </c>
      <c r="B6043" s="6" t="s">
        <v>2273</v>
      </c>
      <c r="C6043" s="7">
        <v>44540.0</v>
      </c>
    </row>
    <row r="6044">
      <c r="A6044" s="5" t="s">
        <v>6093</v>
      </c>
      <c r="B6044" s="6" t="s">
        <v>2273</v>
      </c>
      <c r="C6044" s="7">
        <v>44540.0</v>
      </c>
    </row>
    <row r="6045">
      <c r="A6045" s="5" t="s">
        <v>6094</v>
      </c>
      <c r="B6045" s="6" t="s">
        <v>2273</v>
      </c>
      <c r="C6045" s="7">
        <v>44540.0</v>
      </c>
    </row>
    <row r="6046">
      <c r="A6046" s="5" t="s">
        <v>6095</v>
      </c>
      <c r="B6046" s="6" t="s">
        <v>2273</v>
      </c>
      <c r="C6046" s="7">
        <v>44540.0</v>
      </c>
    </row>
    <row r="6047">
      <c r="A6047" s="5" t="s">
        <v>6096</v>
      </c>
      <c r="B6047" s="6" t="s">
        <v>2273</v>
      </c>
      <c r="C6047" s="7">
        <v>44540.0</v>
      </c>
    </row>
    <row r="6048">
      <c r="A6048" s="5" t="s">
        <v>6097</v>
      </c>
      <c r="B6048" s="6" t="s">
        <v>2273</v>
      </c>
      <c r="C6048" s="7">
        <v>44540.0</v>
      </c>
    </row>
    <row r="6049">
      <c r="A6049" s="5" t="s">
        <v>6098</v>
      </c>
      <c r="B6049" s="6" t="s">
        <v>2273</v>
      </c>
      <c r="C6049" s="7">
        <v>44540.0</v>
      </c>
    </row>
    <row r="6050">
      <c r="A6050" s="5" t="s">
        <v>6099</v>
      </c>
      <c r="B6050" s="6" t="s">
        <v>2273</v>
      </c>
      <c r="C6050" s="7">
        <v>44540.0</v>
      </c>
    </row>
    <row r="6051">
      <c r="A6051" s="5" t="s">
        <v>6100</v>
      </c>
      <c r="B6051" s="6" t="s">
        <v>2273</v>
      </c>
      <c r="C6051" s="7">
        <v>44540.0</v>
      </c>
    </row>
    <row r="6052">
      <c r="A6052" s="5" t="s">
        <v>6101</v>
      </c>
      <c r="B6052" s="6" t="s">
        <v>2273</v>
      </c>
      <c r="C6052" s="7">
        <v>44540.0</v>
      </c>
    </row>
    <row r="6053">
      <c r="A6053" s="5" t="s">
        <v>6102</v>
      </c>
      <c r="B6053" s="6" t="s">
        <v>2273</v>
      </c>
      <c r="C6053" s="7">
        <v>44540.0</v>
      </c>
    </row>
    <row r="6054">
      <c r="A6054" s="5" t="s">
        <v>6103</v>
      </c>
      <c r="B6054" s="6" t="s">
        <v>2273</v>
      </c>
      <c r="C6054" s="7">
        <v>44540.0</v>
      </c>
    </row>
    <row r="6055">
      <c r="A6055" s="5" t="s">
        <v>6104</v>
      </c>
      <c r="B6055" s="6" t="s">
        <v>2273</v>
      </c>
      <c r="C6055" s="7">
        <v>44540.0</v>
      </c>
    </row>
    <row r="6056">
      <c r="A6056" s="5" t="s">
        <v>6105</v>
      </c>
      <c r="B6056" s="6" t="s">
        <v>2273</v>
      </c>
      <c r="C6056" s="7">
        <v>44540.0</v>
      </c>
    </row>
    <row r="6057">
      <c r="A6057" s="5" t="s">
        <v>6106</v>
      </c>
      <c r="B6057" s="6" t="s">
        <v>2273</v>
      </c>
      <c r="C6057" s="7">
        <v>44540.0</v>
      </c>
    </row>
    <row r="6058">
      <c r="A6058" s="5" t="s">
        <v>6107</v>
      </c>
      <c r="B6058" s="6" t="s">
        <v>2273</v>
      </c>
      <c r="C6058" s="7">
        <v>44540.0</v>
      </c>
    </row>
    <row r="6059">
      <c r="A6059" s="5" t="s">
        <v>6108</v>
      </c>
      <c r="B6059" s="6" t="s">
        <v>2273</v>
      </c>
      <c r="C6059" s="7">
        <v>44540.0</v>
      </c>
    </row>
    <row r="6060">
      <c r="A6060" s="5" t="s">
        <v>6109</v>
      </c>
      <c r="B6060" s="6" t="s">
        <v>2273</v>
      </c>
      <c r="C6060" s="7">
        <v>44540.0</v>
      </c>
    </row>
    <row r="6061">
      <c r="A6061" s="5" t="s">
        <v>6110</v>
      </c>
      <c r="B6061" s="6" t="s">
        <v>2273</v>
      </c>
      <c r="C6061" s="7">
        <v>44540.0</v>
      </c>
    </row>
    <row r="6062">
      <c r="A6062" s="5" t="s">
        <v>6111</v>
      </c>
      <c r="B6062" s="6" t="s">
        <v>2273</v>
      </c>
      <c r="C6062" s="7">
        <v>44540.0</v>
      </c>
    </row>
    <row r="6063">
      <c r="A6063" s="5" t="s">
        <v>6112</v>
      </c>
      <c r="B6063" s="6" t="s">
        <v>2273</v>
      </c>
      <c r="C6063" s="7">
        <v>44540.0</v>
      </c>
    </row>
    <row r="6064">
      <c r="A6064" s="5" t="s">
        <v>6113</v>
      </c>
      <c r="B6064" s="6" t="s">
        <v>2273</v>
      </c>
      <c r="C6064" s="7">
        <v>44540.0</v>
      </c>
    </row>
    <row r="6065">
      <c r="A6065" s="5" t="s">
        <v>6114</v>
      </c>
      <c r="B6065" s="6" t="s">
        <v>2273</v>
      </c>
      <c r="C6065" s="7">
        <v>44540.0</v>
      </c>
    </row>
    <row r="6066">
      <c r="A6066" s="5" t="s">
        <v>6115</v>
      </c>
      <c r="B6066" s="6" t="s">
        <v>2273</v>
      </c>
      <c r="C6066" s="7">
        <v>44540.0</v>
      </c>
    </row>
    <row r="6067">
      <c r="A6067" s="5" t="s">
        <v>6116</v>
      </c>
      <c r="B6067" s="6" t="s">
        <v>2273</v>
      </c>
      <c r="C6067" s="7">
        <v>44540.0</v>
      </c>
    </row>
    <row r="6068">
      <c r="A6068" s="5" t="s">
        <v>6117</v>
      </c>
      <c r="B6068" s="6" t="s">
        <v>2273</v>
      </c>
      <c r="C6068" s="7">
        <v>44540.0</v>
      </c>
    </row>
    <row r="6069">
      <c r="A6069" s="5" t="s">
        <v>6118</v>
      </c>
      <c r="B6069" s="6" t="s">
        <v>2273</v>
      </c>
      <c r="C6069" s="7">
        <v>44540.0</v>
      </c>
    </row>
    <row r="6070">
      <c r="A6070" s="5" t="s">
        <v>6119</v>
      </c>
      <c r="B6070" s="6" t="s">
        <v>2273</v>
      </c>
      <c r="C6070" s="7">
        <v>44540.0</v>
      </c>
    </row>
    <row r="6071">
      <c r="A6071" s="5" t="s">
        <v>6120</v>
      </c>
      <c r="B6071" s="6" t="s">
        <v>2273</v>
      </c>
      <c r="C6071" s="7">
        <v>44540.0</v>
      </c>
    </row>
    <row r="6072">
      <c r="A6072" s="5" t="s">
        <v>6121</v>
      </c>
      <c r="B6072" s="6" t="s">
        <v>2273</v>
      </c>
      <c r="C6072" s="7">
        <v>44540.0</v>
      </c>
    </row>
    <row r="6073">
      <c r="A6073" s="5" t="s">
        <v>6122</v>
      </c>
      <c r="B6073" s="6" t="s">
        <v>2273</v>
      </c>
      <c r="C6073" s="7">
        <v>44540.0</v>
      </c>
    </row>
    <row r="6074">
      <c r="A6074" s="5" t="s">
        <v>6123</v>
      </c>
      <c r="B6074" s="6" t="s">
        <v>2273</v>
      </c>
      <c r="C6074" s="7">
        <v>44540.0</v>
      </c>
    </row>
    <row r="6075">
      <c r="A6075" s="5" t="s">
        <v>6124</v>
      </c>
      <c r="B6075" s="6" t="s">
        <v>2273</v>
      </c>
      <c r="C6075" s="7">
        <v>44540.0</v>
      </c>
    </row>
    <row r="6076">
      <c r="A6076" s="5" t="s">
        <v>6125</v>
      </c>
      <c r="B6076" s="6" t="s">
        <v>2273</v>
      </c>
      <c r="C6076" s="7">
        <v>44540.0</v>
      </c>
    </row>
    <row r="6077">
      <c r="A6077" s="5" t="s">
        <v>6126</v>
      </c>
      <c r="B6077" s="6" t="s">
        <v>2273</v>
      </c>
      <c r="C6077" s="7">
        <v>44540.0</v>
      </c>
    </row>
    <row r="6078">
      <c r="A6078" s="5" t="s">
        <v>6127</v>
      </c>
      <c r="B6078" s="6" t="s">
        <v>2273</v>
      </c>
      <c r="C6078" s="7">
        <v>44540.0</v>
      </c>
    </row>
    <row r="6079">
      <c r="A6079" s="5" t="s">
        <v>6128</v>
      </c>
      <c r="B6079" s="6" t="s">
        <v>2273</v>
      </c>
      <c r="C6079" s="7">
        <v>44540.0</v>
      </c>
    </row>
    <row r="6080">
      <c r="A6080" s="5" t="s">
        <v>6129</v>
      </c>
      <c r="B6080" s="6" t="s">
        <v>2273</v>
      </c>
      <c r="C6080" s="7">
        <v>44540.0</v>
      </c>
    </row>
    <row r="6081">
      <c r="A6081" s="5" t="s">
        <v>6130</v>
      </c>
      <c r="B6081" s="6" t="s">
        <v>2273</v>
      </c>
      <c r="C6081" s="7">
        <v>44540.0</v>
      </c>
    </row>
    <row r="6082">
      <c r="A6082" s="5" t="s">
        <v>6131</v>
      </c>
      <c r="B6082" s="6" t="s">
        <v>2273</v>
      </c>
      <c r="C6082" s="7">
        <v>44540.0</v>
      </c>
    </row>
    <row r="6083">
      <c r="A6083" s="5" t="s">
        <v>6132</v>
      </c>
      <c r="B6083" s="6" t="s">
        <v>2273</v>
      </c>
      <c r="C6083" s="7">
        <v>44540.0</v>
      </c>
    </row>
    <row r="6084">
      <c r="A6084" s="5" t="s">
        <v>6133</v>
      </c>
      <c r="B6084" s="6" t="s">
        <v>2273</v>
      </c>
      <c r="C6084" s="7">
        <v>44540.0</v>
      </c>
    </row>
    <row r="6085">
      <c r="A6085" s="5" t="s">
        <v>6134</v>
      </c>
      <c r="B6085" s="6" t="s">
        <v>2273</v>
      </c>
      <c r="C6085" s="7">
        <v>44540.0</v>
      </c>
    </row>
    <row r="6086">
      <c r="A6086" s="5" t="s">
        <v>6135</v>
      </c>
      <c r="B6086" s="6" t="s">
        <v>2273</v>
      </c>
      <c r="C6086" s="7">
        <v>44540.0</v>
      </c>
    </row>
    <row r="6087">
      <c r="A6087" s="5" t="s">
        <v>6136</v>
      </c>
      <c r="B6087" s="6" t="s">
        <v>2273</v>
      </c>
      <c r="C6087" s="7">
        <v>44540.0</v>
      </c>
    </row>
    <row r="6088">
      <c r="A6088" s="5" t="s">
        <v>6137</v>
      </c>
      <c r="B6088" s="6" t="s">
        <v>2273</v>
      </c>
      <c r="C6088" s="7">
        <v>44540.0</v>
      </c>
    </row>
    <row r="6089">
      <c r="A6089" s="5" t="s">
        <v>6138</v>
      </c>
      <c r="B6089" s="6" t="s">
        <v>2273</v>
      </c>
      <c r="C6089" s="7">
        <v>44540.0</v>
      </c>
    </row>
    <row r="6090">
      <c r="A6090" s="5" t="s">
        <v>6139</v>
      </c>
      <c r="B6090" s="6" t="s">
        <v>2273</v>
      </c>
      <c r="C6090" s="7">
        <v>44540.0</v>
      </c>
    </row>
    <row r="6091">
      <c r="A6091" s="5" t="s">
        <v>6140</v>
      </c>
      <c r="B6091" s="6" t="s">
        <v>2273</v>
      </c>
      <c r="C6091" s="7">
        <v>44540.0</v>
      </c>
    </row>
    <row r="6092">
      <c r="A6092" s="5" t="s">
        <v>6141</v>
      </c>
      <c r="B6092" s="6" t="s">
        <v>2273</v>
      </c>
      <c r="C6092" s="7">
        <v>44540.0</v>
      </c>
    </row>
    <row r="6093">
      <c r="A6093" s="5" t="s">
        <v>6142</v>
      </c>
      <c r="B6093" s="6" t="s">
        <v>2273</v>
      </c>
      <c r="C6093" s="7">
        <v>44540.0</v>
      </c>
    </row>
    <row r="6094">
      <c r="A6094" s="5" t="s">
        <v>6143</v>
      </c>
      <c r="B6094" s="6" t="s">
        <v>2273</v>
      </c>
      <c r="C6094" s="7">
        <v>44540.0</v>
      </c>
    </row>
    <row r="6095">
      <c r="A6095" s="5" t="s">
        <v>6144</v>
      </c>
      <c r="B6095" s="6" t="s">
        <v>2273</v>
      </c>
      <c r="C6095" s="7">
        <v>44540.0</v>
      </c>
    </row>
    <row r="6096">
      <c r="A6096" s="5" t="s">
        <v>6145</v>
      </c>
      <c r="B6096" s="6" t="s">
        <v>2273</v>
      </c>
      <c r="C6096" s="7">
        <v>44540.0</v>
      </c>
    </row>
    <row r="6097">
      <c r="A6097" s="5" t="s">
        <v>6146</v>
      </c>
      <c r="B6097" s="6" t="s">
        <v>2273</v>
      </c>
      <c r="C6097" s="7">
        <v>44540.0</v>
      </c>
    </row>
    <row r="6098">
      <c r="A6098" s="5" t="s">
        <v>6147</v>
      </c>
      <c r="B6098" s="6" t="s">
        <v>2273</v>
      </c>
      <c r="C6098" s="7">
        <v>44540.0</v>
      </c>
    </row>
    <row r="6099">
      <c r="A6099" s="5" t="s">
        <v>6148</v>
      </c>
      <c r="B6099" s="6" t="s">
        <v>2273</v>
      </c>
      <c r="C6099" s="7">
        <v>44540.0</v>
      </c>
    </row>
    <row r="6100">
      <c r="A6100" s="5" t="s">
        <v>6149</v>
      </c>
      <c r="B6100" s="6" t="s">
        <v>2273</v>
      </c>
      <c r="C6100" s="7">
        <v>44540.0</v>
      </c>
    </row>
    <row r="6101">
      <c r="A6101" s="5" t="s">
        <v>6150</v>
      </c>
      <c r="B6101" s="6" t="s">
        <v>2273</v>
      </c>
      <c r="C6101" s="7">
        <v>44540.0</v>
      </c>
    </row>
    <row r="6102">
      <c r="A6102" s="5" t="s">
        <v>6151</v>
      </c>
      <c r="B6102" s="6" t="s">
        <v>2273</v>
      </c>
      <c r="C6102" s="7">
        <v>44540.0</v>
      </c>
    </row>
    <row r="6103">
      <c r="A6103" s="5" t="s">
        <v>6152</v>
      </c>
      <c r="B6103" s="6" t="s">
        <v>2273</v>
      </c>
      <c r="C6103" s="7">
        <v>44540.0</v>
      </c>
    </row>
    <row r="6104">
      <c r="A6104" s="5" t="s">
        <v>6153</v>
      </c>
      <c r="B6104" s="6" t="s">
        <v>2273</v>
      </c>
      <c r="C6104" s="7">
        <v>44540.0</v>
      </c>
    </row>
    <row r="6105">
      <c r="A6105" s="5" t="s">
        <v>6154</v>
      </c>
      <c r="B6105" s="6" t="s">
        <v>2273</v>
      </c>
      <c r="C6105" s="7">
        <v>44540.0</v>
      </c>
    </row>
    <row r="6106">
      <c r="A6106" s="5" t="s">
        <v>6155</v>
      </c>
      <c r="B6106" s="6" t="s">
        <v>2273</v>
      </c>
      <c r="C6106" s="7">
        <v>44540.0</v>
      </c>
    </row>
    <row r="6107">
      <c r="A6107" s="5" t="s">
        <v>6156</v>
      </c>
      <c r="B6107" s="6" t="s">
        <v>2273</v>
      </c>
      <c r="C6107" s="7">
        <v>44540.0</v>
      </c>
    </row>
    <row r="6108">
      <c r="A6108" s="5" t="s">
        <v>6157</v>
      </c>
      <c r="B6108" s="6" t="s">
        <v>2273</v>
      </c>
      <c r="C6108" s="7">
        <v>44540.0</v>
      </c>
    </row>
    <row r="6109">
      <c r="A6109" s="5" t="s">
        <v>6158</v>
      </c>
      <c r="B6109" s="6" t="s">
        <v>2273</v>
      </c>
      <c r="C6109" s="7">
        <v>44540.0</v>
      </c>
    </row>
    <row r="6110">
      <c r="A6110" s="5" t="s">
        <v>6159</v>
      </c>
      <c r="B6110" s="6" t="s">
        <v>2273</v>
      </c>
      <c r="C6110" s="7">
        <v>44540.0</v>
      </c>
    </row>
    <row r="6111">
      <c r="A6111" s="5" t="s">
        <v>6160</v>
      </c>
      <c r="B6111" s="6" t="s">
        <v>2273</v>
      </c>
      <c r="C6111" s="7">
        <v>44540.0</v>
      </c>
    </row>
    <row r="6112">
      <c r="A6112" s="5" t="s">
        <v>6161</v>
      </c>
      <c r="B6112" s="6" t="s">
        <v>2273</v>
      </c>
      <c r="C6112" s="7">
        <v>44540.0</v>
      </c>
    </row>
    <row r="6113">
      <c r="A6113" s="5" t="s">
        <v>6162</v>
      </c>
      <c r="B6113" s="6" t="s">
        <v>2273</v>
      </c>
      <c r="C6113" s="7">
        <v>44540.0</v>
      </c>
    </row>
    <row r="6114">
      <c r="A6114" s="5" t="s">
        <v>6163</v>
      </c>
      <c r="B6114" s="6" t="s">
        <v>2273</v>
      </c>
      <c r="C6114" s="7">
        <v>44540.0</v>
      </c>
    </row>
    <row r="6115">
      <c r="A6115" s="5" t="s">
        <v>6164</v>
      </c>
      <c r="B6115" s="6" t="s">
        <v>2273</v>
      </c>
      <c r="C6115" s="7">
        <v>44540.0</v>
      </c>
    </row>
    <row r="6116">
      <c r="A6116" s="5" t="s">
        <v>6165</v>
      </c>
      <c r="B6116" s="6" t="s">
        <v>2273</v>
      </c>
      <c r="C6116" s="7">
        <v>44540.0</v>
      </c>
    </row>
    <row r="6117">
      <c r="A6117" s="5" t="s">
        <v>6166</v>
      </c>
      <c r="B6117" s="6" t="s">
        <v>2273</v>
      </c>
      <c r="C6117" s="7">
        <v>44540.0</v>
      </c>
    </row>
    <row r="6118">
      <c r="A6118" s="5" t="s">
        <v>6167</v>
      </c>
      <c r="B6118" s="6" t="s">
        <v>2273</v>
      </c>
      <c r="C6118" s="7">
        <v>44540.0</v>
      </c>
    </row>
    <row r="6119">
      <c r="A6119" s="5" t="s">
        <v>6168</v>
      </c>
      <c r="B6119" s="6" t="s">
        <v>2273</v>
      </c>
      <c r="C6119" s="7">
        <v>44540.0</v>
      </c>
    </row>
    <row r="6120">
      <c r="A6120" s="5" t="s">
        <v>6169</v>
      </c>
      <c r="B6120" s="6" t="s">
        <v>2273</v>
      </c>
      <c r="C6120" s="7">
        <v>44540.0</v>
      </c>
    </row>
    <row r="6121">
      <c r="A6121" s="5" t="s">
        <v>6170</v>
      </c>
      <c r="B6121" s="6" t="s">
        <v>2273</v>
      </c>
      <c r="C6121" s="7">
        <v>44540.0</v>
      </c>
    </row>
    <row r="6122">
      <c r="A6122" s="5" t="s">
        <v>6171</v>
      </c>
      <c r="B6122" s="6" t="s">
        <v>2273</v>
      </c>
      <c r="C6122" s="7">
        <v>44540.0</v>
      </c>
    </row>
    <row r="6123">
      <c r="A6123" s="5" t="s">
        <v>6172</v>
      </c>
      <c r="B6123" s="6" t="s">
        <v>2273</v>
      </c>
      <c r="C6123" s="7">
        <v>44540.0</v>
      </c>
    </row>
    <row r="6124">
      <c r="A6124" s="5" t="s">
        <v>6173</v>
      </c>
      <c r="B6124" s="6" t="s">
        <v>2273</v>
      </c>
      <c r="C6124" s="7">
        <v>44540.0</v>
      </c>
    </row>
    <row r="6125">
      <c r="A6125" s="5" t="s">
        <v>6174</v>
      </c>
      <c r="B6125" s="6" t="s">
        <v>2273</v>
      </c>
      <c r="C6125" s="7">
        <v>44540.0</v>
      </c>
    </row>
    <row r="6126">
      <c r="A6126" s="5" t="s">
        <v>6175</v>
      </c>
      <c r="B6126" s="6" t="s">
        <v>2273</v>
      </c>
      <c r="C6126" s="7">
        <v>44540.0</v>
      </c>
    </row>
    <row r="6127">
      <c r="A6127" s="5" t="s">
        <v>6176</v>
      </c>
      <c r="B6127" s="6" t="s">
        <v>2273</v>
      </c>
      <c r="C6127" s="7">
        <v>44540.0</v>
      </c>
    </row>
    <row r="6128">
      <c r="A6128" s="5" t="s">
        <v>6177</v>
      </c>
      <c r="B6128" s="6" t="s">
        <v>2273</v>
      </c>
      <c r="C6128" s="7">
        <v>44540.0</v>
      </c>
    </row>
    <row r="6129">
      <c r="A6129" s="5" t="s">
        <v>6178</v>
      </c>
      <c r="B6129" s="6" t="s">
        <v>2273</v>
      </c>
      <c r="C6129" s="7">
        <v>44540.0</v>
      </c>
    </row>
    <row r="6130">
      <c r="A6130" s="5" t="s">
        <v>6179</v>
      </c>
      <c r="B6130" s="6" t="s">
        <v>2273</v>
      </c>
      <c r="C6130" s="7">
        <v>44540.0</v>
      </c>
    </row>
    <row r="6131">
      <c r="A6131" s="5" t="s">
        <v>6180</v>
      </c>
      <c r="B6131" s="6" t="s">
        <v>2273</v>
      </c>
      <c r="C6131" s="7">
        <v>44540.0</v>
      </c>
    </row>
    <row r="6132">
      <c r="A6132" s="5" t="s">
        <v>6181</v>
      </c>
      <c r="B6132" s="6" t="s">
        <v>2273</v>
      </c>
      <c r="C6132" s="7">
        <v>44540.0</v>
      </c>
    </row>
    <row r="6133">
      <c r="A6133" s="5" t="s">
        <v>6182</v>
      </c>
      <c r="B6133" s="6" t="s">
        <v>2273</v>
      </c>
      <c r="C6133" s="7">
        <v>44540.0</v>
      </c>
    </row>
    <row r="6134">
      <c r="A6134" s="5" t="s">
        <v>6183</v>
      </c>
      <c r="B6134" s="6" t="s">
        <v>2273</v>
      </c>
      <c r="C6134" s="7">
        <v>44540.0</v>
      </c>
    </row>
    <row r="6135">
      <c r="A6135" s="5" t="s">
        <v>6184</v>
      </c>
      <c r="B6135" s="6" t="s">
        <v>2273</v>
      </c>
      <c r="C6135" s="7">
        <v>44540.0</v>
      </c>
    </row>
    <row r="6136">
      <c r="A6136" s="5" t="s">
        <v>6185</v>
      </c>
      <c r="B6136" s="6" t="s">
        <v>2273</v>
      </c>
      <c r="C6136" s="7">
        <v>44540.0</v>
      </c>
    </row>
    <row r="6137">
      <c r="A6137" s="5" t="s">
        <v>6186</v>
      </c>
      <c r="B6137" s="6" t="s">
        <v>2273</v>
      </c>
      <c r="C6137" s="7">
        <v>44540.0</v>
      </c>
    </row>
    <row r="6138">
      <c r="A6138" s="5" t="s">
        <v>6187</v>
      </c>
      <c r="B6138" s="6" t="s">
        <v>2273</v>
      </c>
      <c r="C6138" s="7">
        <v>44540.0</v>
      </c>
    </row>
    <row r="6139">
      <c r="A6139" s="5" t="s">
        <v>6188</v>
      </c>
      <c r="B6139" s="6" t="s">
        <v>2273</v>
      </c>
      <c r="C6139" s="7">
        <v>44540.0</v>
      </c>
    </row>
    <row r="6140">
      <c r="A6140" s="5" t="s">
        <v>6189</v>
      </c>
      <c r="B6140" s="6" t="s">
        <v>2273</v>
      </c>
      <c r="C6140" s="7">
        <v>44540.0</v>
      </c>
    </row>
    <row r="6141">
      <c r="A6141" s="5" t="s">
        <v>6190</v>
      </c>
      <c r="B6141" s="6" t="s">
        <v>2273</v>
      </c>
      <c r="C6141" s="7">
        <v>44540.0</v>
      </c>
    </row>
    <row r="6142">
      <c r="A6142" s="5" t="s">
        <v>6191</v>
      </c>
      <c r="B6142" s="6" t="s">
        <v>2273</v>
      </c>
      <c r="C6142" s="7">
        <v>44540.0</v>
      </c>
    </row>
    <row r="6143">
      <c r="A6143" s="5" t="s">
        <v>6192</v>
      </c>
      <c r="B6143" s="6" t="s">
        <v>2273</v>
      </c>
      <c r="C6143" s="7">
        <v>44540.0</v>
      </c>
    </row>
    <row r="6144">
      <c r="A6144" s="5" t="s">
        <v>6193</v>
      </c>
      <c r="B6144" s="6" t="s">
        <v>2273</v>
      </c>
      <c r="C6144" s="7">
        <v>44540.0</v>
      </c>
    </row>
    <row r="6145">
      <c r="A6145" s="5" t="s">
        <v>6194</v>
      </c>
      <c r="B6145" s="6" t="s">
        <v>2273</v>
      </c>
      <c r="C6145" s="7">
        <v>44540.0</v>
      </c>
    </row>
    <row r="6146">
      <c r="A6146" s="5" t="s">
        <v>6195</v>
      </c>
      <c r="B6146" s="6" t="s">
        <v>2273</v>
      </c>
      <c r="C6146" s="7">
        <v>44540.0</v>
      </c>
    </row>
    <row r="6147">
      <c r="A6147" s="5" t="s">
        <v>6196</v>
      </c>
      <c r="B6147" s="6" t="s">
        <v>2273</v>
      </c>
      <c r="C6147" s="7">
        <v>44540.0</v>
      </c>
    </row>
    <row r="6148">
      <c r="A6148" s="5" t="s">
        <v>6197</v>
      </c>
      <c r="B6148" s="6" t="s">
        <v>2273</v>
      </c>
      <c r="C6148" s="7">
        <v>44540.0</v>
      </c>
    </row>
    <row r="6149">
      <c r="A6149" s="5" t="s">
        <v>6198</v>
      </c>
      <c r="B6149" s="6" t="s">
        <v>2273</v>
      </c>
      <c r="C6149" s="7">
        <v>44540.0</v>
      </c>
    </row>
    <row r="6150">
      <c r="A6150" s="5" t="s">
        <v>6199</v>
      </c>
      <c r="B6150" s="6" t="s">
        <v>2273</v>
      </c>
      <c r="C6150" s="7">
        <v>44540.0</v>
      </c>
    </row>
    <row r="6151">
      <c r="A6151" s="5" t="s">
        <v>6200</v>
      </c>
      <c r="B6151" s="6" t="s">
        <v>2273</v>
      </c>
      <c r="C6151" s="7">
        <v>44540.0</v>
      </c>
    </row>
    <row r="6152">
      <c r="A6152" s="5" t="s">
        <v>6201</v>
      </c>
      <c r="B6152" s="6" t="s">
        <v>2273</v>
      </c>
      <c r="C6152" s="7">
        <v>44540.0</v>
      </c>
    </row>
    <row r="6153">
      <c r="A6153" s="5" t="s">
        <v>6202</v>
      </c>
      <c r="B6153" s="6" t="s">
        <v>2273</v>
      </c>
      <c r="C6153" s="7">
        <v>44540.0</v>
      </c>
    </row>
    <row r="6154">
      <c r="A6154" s="5" t="s">
        <v>6203</v>
      </c>
      <c r="B6154" s="6" t="s">
        <v>2273</v>
      </c>
      <c r="C6154" s="7">
        <v>44540.0</v>
      </c>
    </row>
    <row r="6155">
      <c r="A6155" s="5" t="s">
        <v>6204</v>
      </c>
      <c r="B6155" s="6" t="s">
        <v>2273</v>
      </c>
      <c r="C6155" s="7">
        <v>44540.0</v>
      </c>
    </row>
    <row r="6156">
      <c r="A6156" s="5" t="s">
        <v>6205</v>
      </c>
      <c r="B6156" s="6" t="s">
        <v>2273</v>
      </c>
      <c r="C6156" s="7">
        <v>44540.0</v>
      </c>
    </row>
    <row r="6157">
      <c r="A6157" s="5" t="s">
        <v>6206</v>
      </c>
      <c r="B6157" s="6" t="s">
        <v>2273</v>
      </c>
      <c r="C6157" s="7">
        <v>44540.0</v>
      </c>
    </row>
    <row r="6158">
      <c r="A6158" s="5" t="s">
        <v>6207</v>
      </c>
      <c r="B6158" s="6" t="s">
        <v>2273</v>
      </c>
      <c r="C6158" s="7">
        <v>44540.0</v>
      </c>
    </row>
    <row r="6159">
      <c r="A6159" s="5" t="s">
        <v>6208</v>
      </c>
      <c r="B6159" s="6" t="s">
        <v>2273</v>
      </c>
      <c r="C6159" s="7">
        <v>44540.0</v>
      </c>
    </row>
    <row r="6160">
      <c r="A6160" s="5" t="s">
        <v>6209</v>
      </c>
      <c r="B6160" s="6" t="s">
        <v>2273</v>
      </c>
      <c r="C6160" s="7">
        <v>44540.0</v>
      </c>
    </row>
    <row r="6161">
      <c r="A6161" s="5" t="s">
        <v>6210</v>
      </c>
      <c r="B6161" s="6" t="s">
        <v>2273</v>
      </c>
      <c r="C6161" s="7">
        <v>44540.0</v>
      </c>
    </row>
    <row r="6162">
      <c r="A6162" s="5" t="s">
        <v>6211</v>
      </c>
      <c r="B6162" s="6" t="s">
        <v>2273</v>
      </c>
      <c r="C6162" s="7">
        <v>44540.0</v>
      </c>
    </row>
    <row r="6163">
      <c r="A6163" s="5" t="s">
        <v>6212</v>
      </c>
      <c r="B6163" s="6" t="s">
        <v>2273</v>
      </c>
      <c r="C6163" s="7">
        <v>44540.0</v>
      </c>
    </row>
    <row r="6164">
      <c r="A6164" s="5" t="s">
        <v>6213</v>
      </c>
      <c r="B6164" s="6" t="s">
        <v>2273</v>
      </c>
      <c r="C6164" s="7">
        <v>44540.0</v>
      </c>
    </row>
    <row r="6165">
      <c r="A6165" s="5" t="s">
        <v>6214</v>
      </c>
      <c r="B6165" s="6" t="s">
        <v>2273</v>
      </c>
      <c r="C6165" s="7">
        <v>44540.0</v>
      </c>
    </row>
    <row r="6166">
      <c r="A6166" s="5" t="s">
        <v>6215</v>
      </c>
      <c r="B6166" s="6" t="s">
        <v>2273</v>
      </c>
      <c r="C6166" s="7">
        <v>44540.0</v>
      </c>
    </row>
    <row r="6167">
      <c r="A6167" s="5" t="s">
        <v>6216</v>
      </c>
      <c r="B6167" s="6" t="s">
        <v>2273</v>
      </c>
      <c r="C6167" s="7">
        <v>44540.0</v>
      </c>
    </row>
    <row r="6168">
      <c r="A6168" s="5" t="s">
        <v>6217</v>
      </c>
      <c r="B6168" s="6" t="s">
        <v>2273</v>
      </c>
      <c r="C6168" s="7">
        <v>44540.0</v>
      </c>
    </row>
    <row r="6169">
      <c r="A6169" s="5" t="s">
        <v>6218</v>
      </c>
      <c r="B6169" s="6" t="s">
        <v>2273</v>
      </c>
      <c r="C6169" s="7">
        <v>44540.0</v>
      </c>
    </row>
    <row r="6170">
      <c r="A6170" s="5" t="s">
        <v>6219</v>
      </c>
      <c r="B6170" s="6" t="s">
        <v>2273</v>
      </c>
      <c r="C6170" s="7">
        <v>44540.0</v>
      </c>
    </row>
    <row r="6171">
      <c r="A6171" s="5" t="s">
        <v>6220</v>
      </c>
      <c r="B6171" s="6" t="s">
        <v>2273</v>
      </c>
      <c r="C6171" s="7">
        <v>44540.0</v>
      </c>
    </row>
    <row r="6172">
      <c r="A6172" s="5" t="s">
        <v>6221</v>
      </c>
      <c r="B6172" s="6" t="s">
        <v>2273</v>
      </c>
      <c r="C6172" s="7">
        <v>44540.0</v>
      </c>
    </row>
    <row r="6173">
      <c r="A6173" s="5" t="s">
        <v>6222</v>
      </c>
      <c r="B6173" s="6" t="s">
        <v>2273</v>
      </c>
      <c r="C6173" s="7">
        <v>44540.0</v>
      </c>
    </row>
    <row r="6174">
      <c r="A6174" s="5" t="s">
        <v>6223</v>
      </c>
      <c r="B6174" s="6" t="s">
        <v>2273</v>
      </c>
      <c r="C6174" s="7">
        <v>44540.0</v>
      </c>
    </row>
    <row r="6175">
      <c r="A6175" s="5" t="s">
        <v>6224</v>
      </c>
      <c r="B6175" s="6" t="s">
        <v>2273</v>
      </c>
      <c r="C6175" s="7">
        <v>44540.0</v>
      </c>
    </row>
    <row r="6176">
      <c r="A6176" s="5" t="s">
        <v>6225</v>
      </c>
      <c r="B6176" s="6" t="s">
        <v>2273</v>
      </c>
      <c r="C6176" s="7">
        <v>44540.0</v>
      </c>
    </row>
    <row r="6177">
      <c r="A6177" s="5" t="s">
        <v>6226</v>
      </c>
      <c r="B6177" s="6" t="s">
        <v>2273</v>
      </c>
      <c r="C6177" s="7">
        <v>44540.0</v>
      </c>
    </row>
    <row r="6178">
      <c r="A6178" s="5" t="s">
        <v>6227</v>
      </c>
      <c r="B6178" s="6" t="s">
        <v>2273</v>
      </c>
      <c r="C6178" s="7">
        <v>44540.0</v>
      </c>
    </row>
    <row r="6179">
      <c r="A6179" s="5" t="s">
        <v>6228</v>
      </c>
      <c r="B6179" s="6" t="s">
        <v>2273</v>
      </c>
      <c r="C6179" s="7">
        <v>44540.0</v>
      </c>
    </row>
    <row r="6180">
      <c r="A6180" s="5" t="s">
        <v>6229</v>
      </c>
      <c r="B6180" s="6" t="s">
        <v>2273</v>
      </c>
      <c r="C6180" s="7">
        <v>44540.0</v>
      </c>
    </row>
    <row r="6181">
      <c r="A6181" s="5" t="s">
        <v>6230</v>
      </c>
      <c r="B6181" s="6" t="s">
        <v>2273</v>
      </c>
      <c r="C6181" s="7">
        <v>44540.0</v>
      </c>
    </row>
    <row r="6182">
      <c r="A6182" s="5" t="s">
        <v>6231</v>
      </c>
      <c r="B6182" s="6" t="s">
        <v>2273</v>
      </c>
      <c r="C6182" s="7">
        <v>44540.0</v>
      </c>
    </row>
    <row r="6183">
      <c r="A6183" s="5" t="s">
        <v>6232</v>
      </c>
      <c r="B6183" s="6" t="s">
        <v>2273</v>
      </c>
      <c r="C6183" s="7">
        <v>44540.0</v>
      </c>
    </row>
    <row r="6184">
      <c r="A6184" s="5" t="s">
        <v>6233</v>
      </c>
      <c r="B6184" s="6" t="s">
        <v>2273</v>
      </c>
      <c r="C6184" s="7">
        <v>44540.0</v>
      </c>
    </row>
    <row r="6185">
      <c r="A6185" s="5" t="s">
        <v>6234</v>
      </c>
      <c r="B6185" s="6" t="s">
        <v>2273</v>
      </c>
      <c r="C6185" s="7">
        <v>44540.0</v>
      </c>
    </row>
    <row r="6186">
      <c r="A6186" s="5" t="s">
        <v>6235</v>
      </c>
      <c r="B6186" s="6" t="s">
        <v>2273</v>
      </c>
      <c r="C6186" s="7">
        <v>44540.0</v>
      </c>
    </row>
    <row r="6187">
      <c r="A6187" s="5" t="s">
        <v>6236</v>
      </c>
      <c r="B6187" s="6" t="s">
        <v>2273</v>
      </c>
      <c r="C6187" s="7">
        <v>44540.0</v>
      </c>
    </row>
    <row r="6188">
      <c r="A6188" s="5" t="s">
        <v>6237</v>
      </c>
      <c r="B6188" s="6" t="s">
        <v>2273</v>
      </c>
      <c r="C6188" s="7">
        <v>44540.0</v>
      </c>
    </row>
    <row r="6189">
      <c r="A6189" s="5" t="s">
        <v>6238</v>
      </c>
      <c r="B6189" s="6" t="s">
        <v>2273</v>
      </c>
      <c r="C6189" s="7">
        <v>44540.0</v>
      </c>
    </row>
    <row r="6190">
      <c r="A6190" s="5" t="s">
        <v>6239</v>
      </c>
      <c r="B6190" s="6" t="s">
        <v>2273</v>
      </c>
      <c r="C6190" s="7">
        <v>44540.0</v>
      </c>
    </row>
    <row r="6191">
      <c r="A6191" s="5" t="s">
        <v>6240</v>
      </c>
      <c r="B6191" s="6" t="s">
        <v>2273</v>
      </c>
      <c r="C6191" s="7">
        <v>44540.0</v>
      </c>
    </row>
    <row r="6192">
      <c r="A6192" s="5" t="s">
        <v>6241</v>
      </c>
      <c r="B6192" s="6" t="s">
        <v>2273</v>
      </c>
      <c r="C6192" s="7">
        <v>44540.0</v>
      </c>
    </row>
    <row r="6193">
      <c r="A6193" s="5" t="s">
        <v>6242</v>
      </c>
      <c r="B6193" s="6" t="s">
        <v>2273</v>
      </c>
      <c r="C6193" s="7">
        <v>44540.0</v>
      </c>
    </row>
    <row r="6194">
      <c r="A6194" s="5" t="s">
        <v>6243</v>
      </c>
      <c r="B6194" s="6" t="s">
        <v>2273</v>
      </c>
      <c r="C6194" s="7">
        <v>44540.0</v>
      </c>
    </row>
    <row r="6195">
      <c r="A6195" s="5" t="s">
        <v>6244</v>
      </c>
      <c r="B6195" s="6" t="s">
        <v>2273</v>
      </c>
      <c r="C6195" s="7">
        <v>44540.0</v>
      </c>
    </row>
    <row r="6196">
      <c r="A6196" s="5" t="s">
        <v>6245</v>
      </c>
      <c r="B6196" s="6" t="s">
        <v>2273</v>
      </c>
      <c r="C6196" s="7">
        <v>44540.0</v>
      </c>
    </row>
    <row r="6197">
      <c r="A6197" s="5" t="s">
        <v>6246</v>
      </c>
      <c r="B6197" s="6" t="s">
        <v>2273</v>
      </c>
      <c r="C6197" s="7">
        <v>44540.0</v>
      </c>
    </row>
    <row r="6198">
      <c r="A6198" s="5" t="s">
        <v>6247</v>
      </c>
      <c r="B6198" s="6" t="s">
        <v>2273</v>
      </c>
      <c r="C6198" s="7">
        <v>44540.0</v>
      </c>
    </row>
    <row r="6199">
      <c r="A6199" s="5" t="s">
        <v>6248</v>
      </c>
      <c r="B6199" s="6" t="s">
        <v>2273</v>
      </c>
      <c r="C6199" s="7">
        <v>44540.0</v>
      </c>
    </row>
    <row r="6200">
      <c r="A6200" s="5" t="s">
        <v>6249</v>
      </c>
      <c r="B6200" s="6" t="s">
        <v>2273</v>
      </c>
      <c r="C6200" s="7">
        <v>44540.0</v>
      </c>
    </row>
    <row r="6201">
      <c r="A6201" s="5" t="s">
        <v>6250</v>
      </c>
      <c r="B6201" s="6" t="s">
        <v>2273</v>
      </c>
      <c r="C6201" s="7">
        <v>44540.0</v>
      </c>
    </row>
    <row r="6202">
      <c r="A6202" s="5" t="s">
        <v>6251</v>
      </c>
      <c r="B6202" s="6" t="s">
        <v>2273</v>
      </c>
      <c r="C6202" s="7">
        <v>44540.0</v>
      </c>
    </row>
    <row r="6203">
      <c r="A6203" s="5" t="s">
        <v>6252</v>
      </c>
      <c r="B6203" s="6" t="s">
        <v>2273</v>
      </c>
      <c r="C6203" s="7">
        <v>44540.0</v>
      </c>
    </row>
    <row r="6204">
      <c r="A6204" s="5" t="s">
        <v>6253</v>
      </c>
      <c r="B6204" s="6" t="s">
        <v>2273</v>
      </c>
      <c r="C6204" s="7">
        <v>44540.0</v>
      </c>
    </row>
    <row r="6205">
      <c r="A6205" s="5" t="s">
        <v>6254</v>
      </c>
      <c r="B6205" s="6" t="s">
        <v>2273</v>
      </c>
      <c r="C6205" s="7">
        <v>44540.0</v>
      </c>
    </row>
    <row r="6206">
      <c r="A6206" s="5" t="s">
        <v>6255</v>
      </c>
      <c r="B6206" s="6" t="s">
        <v>2273</v>
      </c>
      <c r="C6206" s="7">
        <v>44540.0</v>
      </c>
    </row>
    <row r="6207">
      <c r="A6207" s="5" t="s">
        <v>6256</v>
      </c>
      <c r="B6207" s="6" t="s">
        <v>2273</v>
      </c>
      <c r="C6207" s="7">
        <v>44540.0</v>
      </c>
    </row>
    <row r="6208">
      <c r="A6208" s="5" t="s">
        <v>6257</v>
      </c>
      <c r="B6208" s="6" t="s">
        <v>2273</v>
      </c>
      <c r="C6208" s="7">
        <v>44540.0</v>
      </c>
    </row>
    <row r="6209">
      <c r="A6209" s="5" t="s">
        <v>6258</v>
      </c>
      <c r="B6209" s="6" t="s">
        <v>2273</v>
      </c>
      <c r="C6209" s="7">
        <v>44540.0</v>
      </c>
    </row>
    <row r="6210">
      <c r="A6210" s="5" t="s">
        <v>6259</v>
      </c>
      <c r="B6210" s="6" t="s">
        <v>2273</v>
      </c>
      <c r="C6210" s="7">
        <v>44540.0</v>
      </c>
    </row>
    <row r="6211">
      <c r="A6211" s="5" t="s">
        <v>6260</v>
      </c>
      <c r="B6211" s="6" t="s">
        <v>2273</v>
      </c>
      <c r="C6211" s="7">
        <v>44540.0</v>
      </c>
    </row>
    <row r="6212">
      <c r="A6212" s="5" t="s">
        <v>6261</v>
      </c>
      <c r="B6212" s="6" t="s">
        <v>2273</v>
      </c>
      <c r="C6212" s="7">
        <v>44540.0</v>
      </c>
    </row>
    <row r="6213">
      <c r="A6213" s="5" t="s">
        <v>6262</v>
      </c>
      <c r="B6213" s="6" t="s">
        <v>2273</v>
      </c>
      <c r="C6213" s="7">
        <v>44540.0</v>
      </c>
    </row>
    <row r="6214">
      <c r="A6214" s="5" t="s">
        <v>6263</v>
      </c>
      <c r="B6214" s="6" t="s">
        <v>2273</v>
      </c>
      <c r="C6214" s="7">
        <v>44540.0</v>
      </c>
    </row>
    <row r="6215">
      <c r="A6215" s="5" t="s">
        <v>6264</v>
      </c>
      <c r="B6215" s="6" t="s">
        <v>2273</v>
      </c>
      <c r="C6215" s="7">
        <v>44540.0</v>
      </c>
    </row>
    <row r="6216">
      <c r="A6216" s="5" t="s">
        <v>6265</v>
      </c>
      <c r="B6216" s="6" t="s">
        <v>2273</v>
      </c>
      <c r="C6216" s="7">
        <v>44540.0</v>
      </c>
    </row>
    <row r="6217">
      <c r="A6217" s="5" t="s">
        <v>6266</v>
      </c>
      <c r="B6217" s="6" t="s">
        <v>2273</v>
      </c>
      <c r="C6217" s="7">
        <v>44540.0</v>
      </c>
    </row>
    <row r="6218">
      <c r="A6218" s="5" t="s">
        <v>6267</v>
      </c>
      <c r="B6218" s="6" t="s">
        <v>2273</v>
      </c>
      <c r="C6218" s="7">
        <v>44540.0</v>
      </c>
    </row>
    <row r="6219">
      <c r="A6219" s="5" t="s">
        <v>6268</v>
      </c>
      <c r="B6219" s="6" t="s">
        <v>2273</v>
      </c>
      <c r="C6219" s="7">
        <v>44540.0</v>
      </c>
    </row>
    <row r="6220">
      <c r="A6220" s="5" t="s">
        <v>6269</v>
      </c>
      <c r="B6220" s="6" t="s">
        <v>2273</v>
      </c>
      <c r="C6220" s="7">
        <v>44540.0</v>
      </c>
    </row>
    <row r="6221">
      <c r="A6221" s="5" t="s">
        <v>6270</v>
      </c>
      <c r="B6221" s="6" t="s">
        <v>2273</v>
      </c>
      <c r="C6221" s="7">
        <v>44540.0</v>
      </c>
    </row>
    <row r="6222">
      <c r="A6222" s="5" t="s">
        <v>6271</v>
      </c>
      <c r="B6222" s="6" t="s">
        <v>2273</v>
      </c>
      <c r="C6222" s="7">
        <v>44540.0</v>
      </c>
    </row>
    <row r="6223">
      <c r="A6223" s="5" t="s">
        <v>6272</v>
      </c>
      <c r="B6223" s="6" t="s">
        <v>2273</v>
      </c>
      <c r="C6223" s="7">
        <v>44540.0</v>
      </c>
    </row>
    <row r="6224">
      <c r="A6224" s="5" t="s">
        <v>6273</v>
      </c>
      <c r="B6224" s="6" t="s">
        <v>2273</v>
      </c>
      <c r="C6224" s="7">
        <v>44540.0</v>
      </c>
    </row>
    <row r="6225">
      <c r="A6225" s="5" t="s">
        <v>6274</v>
      </c>
      <c r="B6225" s="6" t="s">
        <v>2273</v>
      </c>
      <c r="C6225" s="7">
        <v>44540.0</v>
      </c>
    </row>
    <row r="6226">
      <c r="A6226" s="5" t="s">
        <v>6275</v>
      </c>
      <c r="B6226" s="6" t="s">
        <v>2273</v>
      </c>
      <c r="C6226" s="7">
        <v>44540.0</v>
      </c>
    </row>
    <row r="6227">
      <c r="A6227" s="5" t="s">
        <v>6276</v>
      </c>
      <c r="B6227" s="6" t="s">
        <v>2273</v>
      </c>
      <c r="C6227" s="7">
        <v>44540.0</v>
      </c>
    </row>
    <row r="6228">
      <c r="A6228" s="5" t="s">
        <v>6277</v>
      </c>
      <c r="B6228" s="6" t="s">
        <v>2273</v>
      </c>
      <c r="C6228" s="7">
        <v>44540.0</v>
      </c>
    </row>
    <row r="6229">
      <c r="A6229" s="5" t="s">
        <v>6278</v>
      </c>
      <c r="B6229" s="6" t="s">
        <v>2273</v>
      </c>
      <c r="C6229" s="7">
        <v>44540.0</v>
      </c>
    </row>
    <row r="6230">
      <c r="A6230" s="5" t="s">
        <v>6279</v>
      </c>
      <c r="B6230" s="6" t="s">
        <v>2273</v>
      </c>
      <c r="C6230" s="7">
        <v>44540.0</v>
      </c>
    </row>
    <row r="6231">
      <c r="A6231" s="5" t="s">
        <v>6280</v>
      </c>
      <c r="B6231" s="6" t="s">
        <v>2273</v>
      </c>
      <c r="C6231" s="7">
        <v>44540.0</v>
      </c>
    </row>
    <row r="6232">
      <c r="A6232" s="5" t="s">
        <v>6281</v>
      </c>
      <c r="B6232" s="6" t="s">
        <v>2273</v>
      </c>
      <c r="C6232" s="7">
        <v>44540.0</v>
      </c>
    </row>
    <row r="6233">
      <c r="A6233" s="5" t="s">
        <v>6282</v>
      </c>
      <c r="B6233" s="6" t="s">
        <v>2273</v>
      </c>
      <c r="C6233" s="7">
        <v>44540.0</v>
      </c>
    </row>
    <row r="6234">
      <c r="A6234" s="5" t="s">
        <v>6283</v>
      </c>
      <c r="B6234" s="6" t="s">
        <v>2273</v>
      </c>
      <c r="C6234" s="7">
        <v>44540.0</v>
      </c>
    </row>
    <row r="6235">
      <c r="A6235" s="5" t="s">
        <v>6284</v>
      </c>
      <c r="B6235" s="6" t="s">
        <v>2273</v>
      </c>
      <c r="C6235" s="7">
        <v>44540.0</v>
      </c>
    </row>
    <row r="6236">
      <c r="A6236" s="5" t="s">
        <v>6285</v>
      </c>
      <c r="B6236" s="6" t="s">
        <v>2273</v>
      </c>
      <c r="C6236" s="7">
        <v>44540.0</v>
      </c>
    </row>
    <row r="6237">
      <c r="A6237" s="5" t="s">
        <v>6286</v>
      </c>
      <c r="B6237" s="6" t="s">
        <v>2273</v>
      </c>
      <c r="C6237" s="7">
        <v>44540.0</v>
      </c>
    </row>
    <row r="6238">
      <c r="A6238" s="5" t="s">
        <v>6287</v>
      </c>
      <c r="B6238" s="6" t="s">
        <v>2273</v>
      </c>
      <c r="C6238" s="7">
        <v>44540.0</v>
      </c>
    </row>
    <row r="6239">
      <c r="A6239" s="5" t="s">
        <v>6288</v>
      </c>
      <c r="B6239" s="6" t="s">
        <v>2273</v>
      </c>
      <c r="C6239" s="7">
        <v>44540.0</v>
      </c>
    </row>
    <row r="6240">
      <c r="A6240" s="5" t="s">
        <v>6289</v>
      </c>
      <c r="B6240" s="6" t="s">
        <v>2273</v>
      </c>
      <c r="C6240" s="7">
        <v>44540.0</v>
      </c>
    </row>
    <row r="6241">
      <c r="A6241" s="5" t="s">
        <v>6290</v>
      </c>
      <c r="B6241" s="6" t="s">
        <v>2273</v>
      </c>
      <c r="C6241" s="7">
        <v>44540.0</v>
      </c>
    </row>
    <row r="6242">
      <c r="A6242" s="5" t="s">
        <v>6291</v>
      </c>
      <c r="B6242" s="6" t="s">
        <v>2273</v>
      </c>
      <c r="C6242" s="7">
        <v>44540.0</v>
      </c>
    </row>
    <row r="6243">
      <c r="A6243" s="5" t="s">
        <v>6292</v>
      </c>
      <c r="B6243" s="6" t="s">
        <v>2273</v>
      </c>
      <c r="C6243" s="7">
        <v>44540.0</v>
      </c>
    </row>
    <row r="6244">
      <c r="A6244" s="5" t="s">
        <v>6293</v>
      </c>
      <c r="B6244" s="6" t="s">
        <v>2273</v>
      </c>
      <c r="C6244" s="7">
        <v>44540.0</v>
      </c>
    </row>
    <row r="6245">
      <c r="A6245" s="5" t="s">
        <v>6294</v>
      </c>
      <c r="B6245" s="6" t="s">
        <v>2273</v>
      </c>
      <c r="C6245" s="7">
        <v>44540.0</v>
      </c>
    </row>
    <row r="6246">
      <c r="A6246" s="5" t="s">
        <v>6295</v>
      </c>
      <c r="B6246" s="6" t="s">
        <v>2273</v>
      </c>
      <c r="C6246" s="7">
        <v>44540.0</v>
      </c>
    </row>
    <row r="6247">
      <c r="A6247" s="5" t="s">
        <v>6296</v>
      </c>
      <c r="B6247" s="6" t="s">
        <v>2273</v>
      </c>
      <c r="C6247" s="7">
        <v>44540.0</v>
      </c>
    </row>
    <row r="6248">
      <c r="A6248" s="5" t="s">
        <v>6297</v>
      </c>
      <c r="B6248" s="6" t="s">
        <v>2273</v>
      </c>
      <c r="C6248" s="7">
        <v>44540.0</v>
      </c>
    </row>
    <row r="6249">
      <c r="A6249" s="5" t="s">
        <v>6298</v>
      </c>
      <c r="B6249" s="6" t="s">
        <v>2273</v>
      </c>
      <c r="C6249" s="7">
        <v>44540.0</v>
      </c>
    </row>
    <row r="6250">
      <c r="A6250" s="5" t="s">
        <v>6299</v>
      </c>
      <c r="B6250" s="6" t="s">
        <v>2273</v>
      </c>
      <c r="C6250" s="7">
        <v>44540.0</v>
      </c>
    </row>
    <row r="6251">
      <c r="A6251" s="5" t="s">
        <v>6300</v>
      </c>
      <c r="B6251" s="6" t="s">
        <v>2273</v>
      </c>
      <c r="C6251" s="7">
        <v>44540.0</v>
      </c>
    </row>
    <row r="6252">
      <c r="A6252" s="5" t="s">
        <v>6301</v>
      </c>
      <c r="B6252" s="6" t="s">
        <v>2273</v>
      </c>
      <c r="C6252" s="7">
        <v>44540.0</v>
      </c>
    </row>
    <row r="6253">
      <c r="A6253" s="5" t="s">
        <v>6302</v>
      </c>
      <c r="B6253" s="6" t="s">
        <v>2273</v>
      </c>
      <c r="C6253" s="7">
        <v>44540.0</v>
      </c>
    </row>
    <row r="6254">
      <c r="A6254" s="5" t="s">
        <v>6303</v>
      </c>
      <c r="B6254" s="6" t="s">
        <v>2273</v>
      </c>
      <c r="C6254" s="7">
        <v>44540.0</v>
      </c>
    </row>
    <row r="6255">
      <c r="A6255" s="5" t="s">
        <v>6304</v>
      </c>
      <c r="B6255" s="6" t="s">
        <v>2273</v>
      </c>
      <c r="C6255" s="7">
        <v>44540.0</v>
      </c>
    </row>
    <row r="6256">
      <c r="A6256" s="5" t="s">
        <v>6305</v>
      </c>
      <c r="B6256" s="6" t="s">
        <v>2273</v>
      </c>
      <c r="C6256" s="7">
        <v>44540.0</v>
      </c>
    </row>
    <row r="6257">
      <c r="A6257" s="5" t="s">
        <v>6306</v>
      </c>
      <c r="B6257" s="6" t="s">
        <v>2273</v>
      </c>
      <c r="C6257" s="7">
        <v>44540.0</v>
      </c>
    </row>
    <row r="6258">
      <c r="A6258" s="5" t="s">
        <v>6307</v>
      </c>
      <c r="B6258" s="6" t="s">
        <v>2273</v>
      </c>
      <c r="C6258" s="7">
        <v>44540.0</v>
      </c>
    </row>
    <row r="6259">
      <c r="A6259" s="5" t="s">
        <v>6308</v>
      </c>
      <c r="B6259" s="6" t="s">
        <v>2273</v>
      </c>
      <c r="C6259" s="7">
        <v>44540.0</v>
      </c>
    </row>
    <row r="6260">
      <c r="A6260" s="5" t="s">
        <v>6309</v>
      </c>
      <c r="B6260" s="6" t="s">
        <v>2273</v>
      </c>
      <c r="C6260" s="7">
        <v>44540.0</v>
      </c>
    </row>
    <row r="6261">
      <c r="A6261" s="5" t="s">
        <v>6310</v>
      </c>
      <c r="B6261" s="6" t="s">
        <v>2273</v>
      </c>
      <c r="C6261" s="7">
        <v>44540.0</v>
      </c>
    </row>
    <row r="6262">
      <c r="A6262" s="5" t="s">
        <v>6311</v>
      </c>
      <c r="B6262" s="6" t="s">
        <v>2273</v>
      </c>
      <c r="C6262" s="7">
        <v>44540.0</v>
      </c>
    </row>
    <row r="6263">
      <c r="A6263" s="5" t="s">
        <v>6312</v>
      </c>
      <c r="B6263" s="6" t="s">
        <v>2273</v>
      </c>
      <c r="C6263" s="7">
        <v>44540.0</v>
      </c>
    </row>
    <row r="6264">
      <c r="A6264" s="5" t="s">
        <v>6313</v>
      </c>
      <c r="B6264" s="6" t="s">
        <v>2273</v>
      </c>
      <c r="C6264" s="7">
        <v>44540.0</v>
      </c>
    </row>
    <row r="6265">
      <c r="A6265" s="5" t="s">
        <v>6314</v>
      </c>
      <c r="B6265" s="6" t="s">
        <v>2273</v>
      </c>
      <c r="C6265" s="7">
        <v>44540.0</v>
      </c>
    </row>
    <row r="6266">
      <c r="A6266" s="5" t="s">
        <v>6315</v>
      </c>
      <c r="B6266" s="6" t="s">
        <v>2273</v>
      </c>
      <c r="C6266" s="7">
        <v>44540.0</v>
      </c>
    </row>
    <row r="6267">
      <c r="A6267" s="5" t="s">
        <v>6316</v>
      </c>
      <c r="B6267" s="6" t="s">
        <v>2273</v>
      </c>
      <c r="C6267" s="7">
        <v>44540.0</v>
      </c>
    </row>
    <row r="6268">
      <c r="A6268" s="5" t="s">
        <v>6317</v>
      </c>
      <c r="B6268" s="6" t="s">
        <v>2273</v>
      </c>
      <c r="C6268" s="7">
        <v>44540.0</v>
      </c>
    </row>
    <row r="6269">
      <c r="A6269" s="5" t="s">
        <v>6318</v>
      </c>
      <c r="B6269" s="6" t="s">
        <v>2273</v>
      </c>
      <c r="C6269" s="7">
        <v>44540.0</v>
      </c>
    </row>
    <row r="6270">
      <c r="A6270" s="5" t="s">
        <v>6319</v>
      </c>
      <c r="B6270" s="6" t="s">
        <v>2273</v>
      </c>
      <c r="C6270" s="7">
        <v>44540.0</v>
      </c>
    </row>
    <row r="6271">
      <c r="A6271" s="5" t="s">
        <v>6320</v>
      </c>
      <c r="B6271" s="6" t="s">
        <v>2273</v>
      </c>
      <c r="C6271" s="7">
        <v>44540.0</v>
      </c>
    </row>
    <row r="6272">
      <c r="A6272" s="5" t="s">
        <v>6321</v>
      </c>
      <c r="B6272" s="6" t="s">
        <v>2273</v>
      </c>
      <c r="C6272" s="7">
        <v>44540.0</v>
      </c>
    </row>
    <row r="6273">
      <c r="A6273" s="5" t="s">
        <v>6322</v>
      </c>
      <c r="B6273" s="6" t="s">
        <v>2273</v>
      </c>
      <c r="C6273" s="7">
        <v>44540.0</v>
      </c>
    </row>
    <row r="6274">
      <c r="A6274" s="5" t="s">
        <v>6323</v>
      </c>
      <c r="B6274" s="6" t="s">
        <v>2273</v>
      </c>
      <c r="C6274" s="7">
        <v>44540.0</v>
      </c>
    </row>
    <row r="6275">
      <c r="A6275" s="5" t="s">
        <v>6324</v>
      </c>
      <c r="B6275" s="6" t="s">
        <v>2273</v>
      </c>
      <c r="C6275" s="7">
        <v>44540.0</v>
      </c>
    </row>
    <row r="6276">
      <c r="A6276" s="5" t="s">
        <v>6325</v>
      </c>
      <c r="B6276" s="6" t="s">
        <v>2273</v>
      </c>
      <c r="C6276" s="7">
        <v>44540.0</v>
      </c>
    </row>
    <row r="6277">
      <c r="A6277" s="5" t="s">
        <v>6326</v>
      </c>
      <c r="B6277" s="6" t="s">
        <v>2273</v>
      </c>
      <c r="C6277" s="7">
        <v>44540.0</v>
      </c>
    </row>
    <row r="6278">
      <c r="A6278" s="5" t="s">
        <v>6327</v>
      </c>
      <c r="B6278" s="6" t="s">
        <v>2273</v>
      </c>
      <c r="C6278" s="7">
        <v>44540.0</v>
      </c>
    </row>
    <row r="6279">
      <c r="A6279" s="5" t="s">
        <v>6328</v>
      </c>
      <c r="B6279" s="6" t="s">
        <v>2273</v>
      </c>
      <c r="C6279" s="7">
        <v>44540.0</v>
      </c>
    </row>
    <row r="6280">
      <c r="A6280" s="5" t="s">
        <v>6329</v>
      </c>
      <c r="B6280" s="6" t="s">
        <v>2273</v>
      </c>
      <c r="C6280" s="7">
        <v>44540.0</v>
      </c>
    </row>
    <row r="6281">
      <c r="A6281" s="5" t="s">
        <v>6330</v>
      </c>
      <c r="B6281" s="6" t="s">
        <v>2273</v>
      </c>
      <c r="C6281" s="7">
        <v>44540.0</v>
      </c>
    </row>
    <row r="6282">
      <c r="A6282" s="5" t="s">
        <v>6331</v>
      </c>
      <c r="B6282" s="6" t="s">
        <v>2273</v>
      </c>
      <c r="C6282" s="7">
        <v>44540.0</v>
      </c>
    </row>
    <row r="6283">
      <c r="A6283" s="5" t="s">
        <v>6332</v>
      </c>
      <c r="B6283" s="6" t="s">
        <v>2273</v>
      </c>
      <c r="C6283" s="7">
        <v>44540.0</v>
      </c>
    </row>
    <row r="6284">
      <c r="A6284" s="5" t="s">
        <v>6333</v>
      </c>
      <c r="B6284" s="6" t="s">
        <v>2273</v>
      </c>
      <c r="C6284" s="7">
        <v>44540.0</v>
      </c>
    </row>
    <row r="6285">
      <c r="A6285" s="5" t="s">
        <v>6334</v>
      </c>
      <c r="B6285" s="6" t="s">
        <v>2273</v>
      </c>
      <c r="C6285" s="7">
        <v>44540.0</v>
      </c>
    </row>
    <row r="6286">
      <c r="A6286" s="5" t="s">
        <v>6335</v>
      </c>
      <c r="B6286" s="6" t="s">
        <v>2273</v>
      </c>
      <c r="C6286" s="7">
        <v>44540.0</v>
      </c>
    </row>
    <row r="6287">
      <c r="A6287" s="5" t="s">
        <v>6336</v>
      </c>
      <c r="B6287" s="6" t="s">
        <v>2273</v>
      </c>
      <c r="C6287" s="7">
        <v>44540.0</v>
      </c>
    </row>
    <row r="6288">
      <c r="A6288" s="5" t="s">
        <v>6337</v>
      </c>
      <c r="B6288" s="6" t="s">
        <v>2273</v>
      </c>
      <c r="C6288" s="7">
        <v>44540.0</v>
      </c>
    </row>
    <row r="6289">
      <c r="A6289" s="5" t="s">
        <v>6338</v>
      </c>
      <c r="B6289" s="6" t="s">
        <v>2273</v>
      </c>
      <c r="C6289" s="7">
        <v>44540.0</v>
      </c>
    </row>
    <row r="6290">
      <c r="A6290" s="5" t="s">
        <v>6339</v>
      </c>
      <c r="B6290" s="6" t="s">
        <v>2273</v>
      </c>
      <c r="C6290" s="7">
        <v>44540.0</v>
      </c>
    </row>
    <row r="6291">
      <c r="A6291" s="5" t="s">
        <v>6340</v>
      </c>
      <c r="B6291" s="6" t="s">
        <v>2273</v>
      </c>
      <c r="C6291" s="7">
        <v>44540.0</v>
      </c>
    </row>
    <row r="6292">
      <c r="A6292" s="5" t="s">
        <v>6341</v>
      </c>
      <c r="B6292" s="6" t="s">
        <v>2273</v>
      </c>
      <c r="C6292" s="7">
        <v>44540.0</v>
      </c>
    </row>
    <row r="6293">
      <c r="A6293" s="5" t="s">
        <v>6342</v>
      </c>
      <c r="B6293" s="6" t="s">
        <v>2273</v>
      </c>
      <c r="C6293" s="7">
        <v>44540.0</v>
      </c>
    </row>
    <row r="6294">
      <c r="A6294" s="5" t="s">
        <v>6343</v>
      </c>
      <c r="B6294" s="6" t="s">
        <v>2273</v>
      </c>
      <c r="C6294" s="7">
        <v>44540.0</v>
      </c>
    </row>
    <row r="6295">
      <c r="A6295" s="5" t="s">
        <v>6344</v>
      </c>
      <c r="B6295" s="6" t="s">
        <v>2273</v>
      </c>
      <c r="C6295" s="7">
        <v>44540.0</v>
      </c>
    </row>
    <row r="6296">
      <c r="A6296" s="5" t="s">
        <v>6345</v>
      </c>
      <c r="B6296" s="6" t="s">
        <v>2273</v>
      </c>
      <c r="C6296" s="7">
        <v>44540.0</v>
      </c>
    </row>
    <row r="6297">
      <c r="A6297" s="5" t="s">
        <v>6346</v>
      </c>
      <c r="B6297" s="6" t="s">
        <v>2273</v>
      </c>
      <c r="C6297" s="7">
        <v>44540.0</v>
      </c>
    </row>
    <row r="6298">
      <c r="A6298" s="5" t="s">
        <v>6347</v>
      </c>
      <c r="B6298" s="6" t="s">
        <v>2273</v>
      </c>
      <c r="C6298" s="7">
        <v>44540.0</v>
      </c>
    </row>
    <row r="6299">
      <c r="A6299" s="5" t="s">
        <v>6348</v>
      </c>
      <c r="B6299" s="6" t="s">
        <v>2273</v>
      </c>
      <c r="C6299" s="7">
        <v>44540.0</v>
      </c>
    </row>
    <row r="6300">
      <c r="A6300" s="5" t="s">
        <v>6349</v>
      </c>
      <c r="B6300" s="6" t="s">
        <v>2273</v>
      </c>
      <c r="C6300" s="7">
        <v>44540.0</v>
      </c>
    </row>
    <row r="6301">
      <c r="A6301" s="5" t="s">
        <v>6350</v>
      </c>
      <c r="B6301" s="6" t="s">
        <v>2273</v>
      </c>
      <c r="C6301" s="7">
        <v>44540.0</v>
      </c>
    </row>
    <row r="6302">
      <c r="A6302" s="5" t="s">
        <v>6351</v>
      </c>
      <c r="B6302" s="6" t="s">
        <v>2273</v>
      </c>
      <c r="C6302" s="7">
        <v>44540.0</v>
      </c>
    </row>
    <row r="6303">
      <c r="A6303" s="5" t="s">
        <v>6352</v>
      </c>
      <c r="B6303" s="6" t="s">
        <v>2273</v>
      </c>
      <c r="C6303" s="7">
        <v>44540.0</v>
      </c>
    </row>
    <row r="6304">
      <c r="A6304" s="5" t="s">
        <v>6353</v>
      </c>
      <c r="B6304" s="6" t="s">
        <v>2273</v>
      </c>
      <c r="C6304" s="7">
        <v>44540.0</v>
      </c>
    </row>
    <row r="6305">
      <c r="A6305" s="5" t="s">
        <v>6354</v>
      </c>
      <c r="B6305" s="6" t="s">
        <v>2273</v>
      </c>
      <c r="C6305" s="7">
        <v>44540.0</v>
      </c>
    </row>
    <row r="6306">
      <c r="A6306" s="5" t="s">
        <v>6355</v>
      </c>
      <c r="B6306" s="6" t="s">
        <v>2273</v>
      </c>
      <c r="C6306" s="7">
        <v>44540.0</v>
      </c>
    </row>
    <row r="6307">
      <c r="A6307" s="5" t="s">
        <v>6356</v>
      </c>
      <c r="B6307" s="6" t="s">
        <v>2273</v>
      </c>
      <c r="C6307" s="7">
        <v>44540.0</v>
      </c>
    </row>
    <row r="6308">
      <c r="A6308" s="5" t="s">
        <v>6357</v>
      </c>
      <c r="B6308" s="6" t="s">
        <v>2273</v>
      </c>
      <c r="C6308" s="7">
        <v>44540.0</v>
      </c>
    </row>
    <row r="6309">
      <c r="A6309" s="5" t="s">
        <v>6358</v>
      </c>
      <c r="B6309" s="6" t="s">
        <v>2273</v>
      </c>
      <c r="C6309" s="7">
        <v>44540.0</v>
      </c>
    </row>
    <row r="6310">
      <c r="A6310" s="5" t="s">
        <v>6359</v>
      </c>
      <c r="B6310" s="6" t="s">
        <v>2273</v>
      </c>
      <c r="C6310" s="7">
        <v>44540.0</v>
      </c>
    </row>
    <row r="6311">
      <c r="A6311" s="5" t="s">
        <v>6360</v>
      </c>
      <c r="B6311" s="6" t="s">
        <v>2273</v>
      </c>
      <c r="C6311" s="7">
        <v>44540.0</v>
      </c>
    </row>
    <row r="6312">
      <c r="A6312" s="5" t="s">
        <v>6361</v>
      </c>
      <c r="B6312" s="6" t="s">
        <v>2273</v>
      </c>
      <c r="C6312" s="7">
        <v>44540.0</v>
      </c>
    </row>
    <row r="6313">
      <c r="A6313" s="5" t="s">
        <v>6362</v>
      </c>
      <c r="B6313" s="6" t="s">
        <v>2273</v>
      </c>
      <c r="C6313" s="7">
        <v>44540.0</v>
      </c>
    </row>
    <row r="6314">
      <c r="A6314" s="5" t="s">
        <v>6363</v>
      </c>
      <c r="B6314" s="6" t="s">
        <v>2273</v>
      </c>
      <c r="C6314" s="7">
        <v>44540.0</v>
      </c>
    </row>
    <row r="6315">
      <c r="A6315" s="5" t="s">
        <v>6364</v>
      </c>
      <c r="B6315" s="6" t="s">
        <v>2273</v>
      </c>
      <c r="C6315" s="7">
        <v>44540.0</v>
      </c>
    </row>
    <row r="6316">
      <c r="A6316" s="5" t="s">
        <v>6365</v>
      </c>
      <c r="B6316" s="6" t="s">
        <v>2273</v>
      </c>
      <c r="C6316" s="7">
        <v>44540.0</v>
      </c>
    </row>
    <row r="6317">
      <c r="A6317" s="5" t="s">
        <v>6366</v>
      </c>
      <c r="B6317" s="6" t="s">
        <v>2273</v>
      </c>
      <c r="C6317" s="7">
        <v>44540.0</v>
      </c>
    </row>
    <row r="6318">
      <c r="A6318" s="5" t="s">
        <v>6367</v>
      </c>
      <c r="B6318" s="6" t="s">
        <v>2273</v>
      </c>
      <c r="C6318" s="7">
        <v>44540.0</v>
      </c>
    </row>
    <row r="6319">
      <c r="A6319" s="5" t="s">
        <v>6368</v>
      </c>
      <c r="B6319" s="6" t="s">
        <v>2273</v>
      </c>
      <c r="C6319" s="7">
        <v>44540.0</v>
      </c>
    </row>
    <row r="6320">
      <c r="A6320" s="5" t="s">
        <v>6369</v>
      </c>
      <c r="B6320" s="6" t="s">
        <v>2273</v>
      </c>
      <c r="C6320" s="7">
        <v>44540.0</v>
      </c>
    </row>
    <row r="6321">
      <c r="A6321" s="5" t="s">
        <v>6370</v>
      </c>
      <c r="B6321" s="6" t="s">
        <v>2273</v>
      </c>
      <c r="C6321" s="7">
        <v>44540.0</v>
      </c>
    </row>
    <row r="6322">
      <c r="A6322" s="5" t="s">
        <v>6371</v>
      </c>
      <c r="B6322" s="6" t="s">
        <v>2273</v>
      </c>
      <c r="C6322" s="7">
        <v>44540.0</v>
      </c>
    </row>
    <row r="6323">
      <c r="A6323" s="5" t="s">
        <v>6372</v>
      </c>
      <c r="B6323" s="6" t="s">
        <v>2273</v>
      </c>
      <c r="C6323" s="7">
        <v>44540.0</v>
      </c>
    </row>
    <row r="6324">
      <c r="A6324" s="5" t="s">
        <v>6373</v>
      </c>
      <c r="B6324" s="6" t="s">
        <v>2273</v>
      </c>
      <c r="C6324" s="7">
        <v>44540.0</v>
      </c>
    </row>
    <row r="6325">
      <c r="A6325" s="5" t="s">
        <v>6374</v>
      </c>
      <c r="B6325" s="6" t="s">
        <v>2273</v>
      </c>
      <c r="C6325" s="7">
        <v>44540.0</v>
      </c>
    </row>
    <row r="6326">
      <c r="A6326" s="5" t="s">
        <v>6375</v>
      </c>
      <c r="B6326" s="6" t="s">
        <v>2273</v>
      </c>
      <c r="C6326" s="7">
        <v>44540.0</v>
      </c>
    </row>
    <row r="6327">
      <c r="A6327" s="5" t="s">
        <v>6376</v>
      </c>
      <c r="B6327" s="6" t="s">
        <v>2273</v>
      </c>
      <c r="C6327" s="7">
        <v>44540.0</v>
      </c>
    </row>
    <row r="6328">
      <c r="A6328" s="5" t="s">
        <v>6377</v>
      </c>
      <c r="B6328" s="6" t="s">
        <v>2273</v>
      </c>
      <c r="C6328" s="7">
        <v>44540.0</v>
      </c>
    </row>
    <row r="6329">
      <c r="A6329" s="5" t="s">
        <v>6378</v>
      </c>
      <c r="B6329" s="6" t="s">
        <v>2273</v>
      </c>
      <c r="C6329" s="7">
        <v>44540.0</v>
      </c>
    </row>
    <row r="6330">
      <c r="A6330" s="5" t="s">
        <v>6379</v>
      </c>
      <c r="B6330" s="6" t="s">
        <v>2273</v>
      </c>
      <c r="C6330" s="7">
        <v>44540.0</v>
      </c>
    </row>
    <row r="6331">
      <c r="A6331" s="5" t="s">
        <v>6380</v>
      </c>
      <c r="B6331" s="6" t="s">
        <v>2273</v>
      </c>
      <c r="C6331" s="7">
        <v>44540.0</v>
      </c>
    </row>
    <row r="6332">
      <c r="A6332" s="5" t="s">
        <v>6381</v>
      </c>
      <c r="B6332" s="6" t="s">
        <v>2273</v>
      </c>
      <c r="C6332" s="7">
        <v>44540.0</v>
      </c>
    </row>
    <row r="6333">
      <c r="A6333" s="5" t="s">
        <v>6382</v>
      </c>
      <c r="B6333" s="6" t="s">
        <v>2273</v>
      </c>
      <c r="C6333" s="7">
        <v>44540.0</v>
      </c>
    </row>
    <row r="6334">
      <c r="A6334" s="5" t="s">
        <v>6383</v>
      </c>
      <c r="B6334" s="6" t="s">
        <v>2273</v>
      </c>
      <c r="C6334" s="7">
        <v>44540.0</v>
      </c>
    </row>
    <row r="6335">
      <c r="A6335" s="5" t="s">
        <v>6384</v>
      </c>
      <c r="B6335" s="6" t="s">
        <v>2273</v>
      </c>
      <c r="C6335" s="7">
        <v>44540.0</v>
      </c>
    </row>
    <row r="6336">
      <c r="A6336" s="5" t="s">
        <v>6385</v>
      </c>
      <c r="B6336" s="6" t="s">
        <v>2273</v>
      </c>
      <c r="C6336" s="7">
        <v>44540.0</v>
      </c>
    </row>
    <row r="6337">
      <c r="A6337" s="5" t="s">
        <v>6386</v>
      </c>
      <c r="B6337" s="6" t="s">
        <v>2273</v>
      </c>
      <c r="C6337" s="7">
        <v>44540.0</v>
      </c>
    </row>
    <row r="6338">
      <c r="A6338" s="5" t="s">
        <v>6387</v>
      </c>
      <c r="B6338" s="6" t="s">
        <v>2273</v>
      </c>
      <c r="C6338" s="7">
        <v>44540.0</v>
      </c>
    </row>
    <row r="6339">
      <c r="A6339" s="5" t="s">
        <v>6388</v>
      </c>
      <c r="B6339" s="6" t="s">
        <v>2273</v>
      </c>
      <c r="C6339" s="7">
        <v>44540.0</v>
      </c>
    </row>
    <row r="6340">
      <c r="A6340" s="5" t="s">
        <v>6389</v>
      </c>
      <c r="B6340" s="6" t="s">
        <v>2273</v>
      </c>
      <c r="C6340" s="7">
        <v>44540.0</v>
      </c>
    </row>
    <row r="6341">
      <c r="A6341" s="5" t="s">
        <v>6390</v>
      </c>
      <c r="B6341" s="6" t="s">
        <v>2273</v>
      </c>
      <c r="C6341" s="7">
        <v>44540.0</v>
      </c>
    </row>
    <row r="6342">
      <c r="A6342" s="5" t="s">
        <v>6391</v>
      </c>
      <c r="B6342" s="6" t="s">
        <v>2273</v>
      </c>
      <c r="C6342" s="7">
        <v>44540.0</v>
      </c>
    </row>
    <row r="6343">
      <c r="A6343" s="5" t="s">
        <v>6392</v>
      </c>
      <c r="B6343" s="6" t="s">
        <v>2273</v>
      </c>
      <c r="C6343" s="7">
        <v>44540.0</v>
      </c>
    </row>
    <row r="6344">
      <c r="A6344" s="5" t="s">
        <v>6393</v>
      </c>
      <c r="B6344" s="6" t="s">
        <v>2273</v>
      </c>
      <c r="C6344" s="7">
        <v>44540.0</v>
      </c>
    </row>
    <row r="6345">
      <c r="A6345" s="5" t="s">
        <v>6394</v>
      </c>
      <c r="B6345" s="6" t="s">
        <v>2273</v>
      </c>
      <c r="C6345" s="7">
        <v>44540.0</v>
      </c>
    </row>
    <row r="6346">
      <c r="A6346" s="5" t="s">
        <v>6395</v>
      </c>
      <c r="B6346" s="6" t="s">
        <v>2273</v>
      </c>
      <c r="C6346" s="7">
        <v>44540.0</v>
      </c>
    </row>
    <row r="6347">
      <c r="A6347" s="5" t="s">
        <v>6396</v>
      </c>
      <c r="B6347" s="6" t="s">
        <v>2273</v>
      </c>
      <c r="C6347" s="7">
        <v>44540.0</v>
      </c>
    </row>
    <row r="6348">
      <c r="A6348" s="5" t="s">
        <v>6397</v>
      </c>
      <c r="B6348" s="6" t="s">
        <v>2273</v>
      </c>
      <c r="C6348" s="7">
        <v>44540.0</v>
      </c>
    </row>
    <row r="6349">
      <c r="A6349" s="5" t="s">
        <v>6398</v>
      </c>
      <c r="B6349" s="6" t="s">
        <v>2273</v>
      </c>
      <c r="C6349" s="7">
        <v>44540.0</v>
      </c>
    </row>
    <row r="6350">
      <c r="A6350" s="5" t="s">
        <v>6399</v>
      </c>
      <c r="B6350" s="6" t="s">
        <v>2273</v>
      </c>
      <c r="C6350" s="7">
        <v>44540.0</v>
      </c>
    </row>
    <row r="6351">
      <c r="A6351" s="5" t="s">
        <v>6400</v>
      </c>
      <c r="B6351" s="6" t="s">
        <v>2273</v>
      </c>
      <c r="C6351" s="7">
        <v>44540.0</v>
      </c>
    </row>
    <row r="6352">
      <c r="A6352" s="5" t="s">
        <v>6401</v>
      </c>
      <c r="B6352" s="6" t="s">
        <v>2273</v>
      </c>
      <c r="C6352" s="7">
        <v>44540.0</v>
      </c>
    </row>
    <row r="6353">
      <c r="A6353" s="5" t="s">
        <v>6402</v>
      </c>
      <c r="B6353" s="6" t="s">
        <v>2273</v>
      </c>
      <c r="C6353" s="7">
        <v>44540.0</v>
      </c>
    </row>
    <row r="6354">
      <c r="A6354" s="5" t="s">
        <v>6403</v>
      </c>
      <c r="B6354" s="6" t="s">
        <v>2273</v>
      </c>
      <c r="C6354" s="7">
        <v>44540.0</v>
      </c>
    </row>
    <row r="6355">
      <c r="A6355" s="5" t="s">
        <v>6404</v>
      </c>
      <c r="B6355" s="6" t="s">
        <v>2273</v>
      </c>
      <c r="C6355" s="7">
        <v>44540.0</v>
      </c>
    </row>
    <row r="6356">
      <c r="A6356" s="5" t="s">
        <v>6405</v>
      </c>
      <c r="B6356" s="6" t="s">
        <v>2273</v>
      </c>
      <c r="C6356" s="7">
        <v>44540.0</v>
      </c>
    </row>
    <row r="6357">
      <c r="A6357" s="5" t="s">
        <v>6406</v>
      </c>
      <c r="B6357" s="6" t="s">
        <v>2273</v>
      </c>
      <c r="C6357" s="7">
        <v>44540.0</v>
      </c>
    </row>
    <row r="6358">
      <c r="A6358" s="5" t="s">
        <v>6407</v>
      </c>
      <c r="B6358" s="6" t="s">
        <v>2273</v>
      </c>
      <c r="C6358" s="7">
        <v>44540.0</v>
      </c>
    </row>
    <row r="6359">
      <c r="A6359" s="5" t="s">
        <v>6408</v>
      </c>
      <c r="B6359" s="6" t="s">
        <v>2273</v>
      </c>
      <c r="C6359" s="7">
        <v>44540.0</v>
      </c>
    </row>
    <row r="6360">
      <c r="A6360" s="5" t="s">
        <v>6409</v>
      </c>
      <c r="B6360" s="6" t="s">
        <v>2273</v>
      </c>
      <c r="C6360" s="7">
        <v>44540.0</v>
      </c>
    </row>
    <row r="6361">
      <c r="A6361" s="5" t="s">
        <v>6410</v>
      </c>
      <c r="B6361" s="6" t="s">
        <v>2273</v>
      </c>
      <c r="C6361" s="7">
        <v>44540.0</v>
      </c>
    </row>
    <row r="6362">
      <c r="A6362" s="5" t="s">
        <v>6411</v>
      </c>
      <c r="B6362" s="6" t="s">
        <v>2273</v>
      </c>
      <c r="C6362" s="7">
        <v>44540.0</v>
      </c>
    </row>
    <row r="6363">
      <c r="A6363" s="5" t="s">
        <v>6412</v>
      </c>
      <c r="B6363" s="6" t="s">
        <v>2273</v>
      </c>
      <c r="C6363" s="7">
        <v>44540.0</v>
      </c>
    </row>
    <row r="6364">
      <c r="A6364" s="5" t="s">
        <v>6413</v>
      </c>
      <c r="B6364" s="6" t="s">
        <v>2273</v>
      </c>
      <c r="C6364" s="7">
        <v>44540.0</v>
      </c>
    </row>
    <row r="6365">
      <c r="A6365" s="5" t="s">
        <v>6414</v>
      </c>
      <c r="B6365" s="6" t="s">
        <v>2273</v>
      </c>
      <c r="C6365" s="7">
        <v>44540.0</v>
      </c>
    </row>
    <row r="6366">
      <c r="A6366" s="5" t="s">
        <v>6415</v>
      </c>
      <c r="B6366" s="6" t="s">
        <v>2273</v>
      </c>
      <c r="C6366" s="7">
        <v>44540.0</v>
      </c>
    </row>
    <row r="6367">
      <c r="A6367" s="5" t="s">
        <v>6416</v>
      </c>
      <c r="B6367" s="6" t="s">
        <v>2273</v>
      </c>
      <c r="C6367" s="7">
        <v>44540.0</v>
      </c>
    </row>
    <row r="6368">
      <c r="A6368" s="5" t="s">
        <v>6417</v>
      </c>
      <c r="B6368" s="6" t="s">
        <v>2273</v>
      </c>
      <c r="C6368" s="7">
        <v>44540.0</v>
      </c>
    </row>
    <row r="6369">
      <c r="A6369" s="5" t="s">
        <v>6418</v>
      </c>
      <c r="B6369" s="6" t="s">
        <v>2273</v>
      </c>
      <c r="C6369" s="7">
        <v>44540.0</v>
      </c>
    </row>
    <row r="6370">
      <c r="A6370" s="5" t="s">
        <v>6419</v>
      </c>
      <c r="B6370" s="6" t="s">
        <v>2273</v>
      </c>
      <c r="C6370" s="7">
        <v>44540.0</v>
      </c>
    </row>
    <row r="6371">
      <c r="A6371" s="5" t="s">
        <v>6420</v>
      </c>
      <c r="B6371" s="6" t="s">
        <v>2273</v>
      </c>
      <c r="C6371" s="7">
        <v>44540.0</v>
      </c>
    </row>
    <row r="6372">
      <c r="A6372" s="5" t="s">
        <v>6421</v>
      </c>
      <c r="B6372" s="6" t="s">
        <v>2273</v>
      </c>
      <c r="C6372" s="7">
        <v>44540.0</v>
      </c>
    </row>
    <row r="6373">
      <c r="A6373" s="5" t="s">
        <v>6422</v>
      </c>
      <c r="B6373" s="6" t="s">
        <v>2273</v>
      </c>
      <c r="C6373" s="7">
        <v>44540.0</v>
      </c>
    </row>
    <row r="6374">
      <c r="A6374" s="5" t="s">
        <v>6423</v>
      </c>
      <c r="B6374" s="6" t="s">
        <v>2273</v>
      </c>
      <c r="C6374" s="7">
        <v>44540.0</v>
      </c>
    </row>
    <row r="6375">
      <c r="A6375" s="5" t="s">
        <v>6424</v>
      </c>
      <c r="B6375" s="6" t="s">
        <v>2273</v>
      </c>
      <c r="C6375" s="7">
        <v>44540.0</v>
      </c>
    </row>
    <row r="6376">
      <c r="A6376" s="5" t="s">
        <v>6425</v>
      </c>
      <c r="B6376" s="6" t="s">
        <v>2273</v>
      </c>
      <c r="C6376" s="7">
        <v>44540.0</v>
      </c>
    </row>
    <row r="6377">
      <c r="A6377" s="5" t="s">
        <v>6426</v>
      </c>
      <c r="B6377" s="6" t="s">
        <v>2273</v>
      </c>
      <c r="C6377" s="7">
        <v>44540.0</v>
      </c>
    </row>
    <row r="6378">
      <c r="A6378" s="5" t="s">
        <v>6427</v>
      </c>
      <c r="B6378" s="6" t="s">
        <v>2273</v>
      </c>
      <c r="C6378" s="7">
        <v>44540.0</v>
      </c>
    </row>
    <row r="6379">
      <c r="A6379" s="5" t="s">
        <v>6428</v>
      </c>
      <c r="B6379" s="6" t="s">
        <v>2273</v>
      </c>
      <c r="C6379" s="7">
        <v>44540.0</v>
      </c>
    </row>
    <row r="6380">
      <c r="A6380" s="5" t="s">
        <v>6429</v>
      </c>
      <c r="B6380" s="6" t="s">
        <v>2273</v>
      </c>
      <c r="C6380" s="7">
        <v>44540.0</v>
      </c>
    </row>
    <row r="6381">
      <c r="A6381" s="5" t="s">
        <v>6430</v>
      </c>
      <c r="B6381" s="6" t="s">
        <v>2273</v>
      </c>
      <c r="C6381" s="7">
        <v>44540.0</v>
      </c>
    </row>
    <row r="6382">
      <c r="A6382" s="5" t="s">
        <v>6431</v>
      </c>
      <c r="B6382" s="6" t="s">
        <v>2273</v>
      </c>
      <c r="C6382" s="7">
        <v>44540.0</v>
      </c>
    </row>
    <row r="6383">
      <c r="A6383" s="5" t="s">
        <v>6432</v>
      </c>
      <c r="B6383" s="6" t="s">
        <v>2273</v>
      </c>
      <c r="C6383" s="7">
        <v>44540.0</v>
      </c>
    </row>
    <row r="6384">
      <c r="A6384" s="5" t="s">
        <v>6433</v>
      </c>
      <c r="B6384" s="6" t="s">
        <v>2273</v>
      </c>
      <c r="C6384" s="7">
        <v>44540.0</v>
      </c>
    </row>
    <row r="6385">
      <c r="A6385" s="5" t="s">
        <v>6434</v>
      </c>
      <c r="B6385" s="6" t="s">
        <v>2273</v>
      </c>
      <c r="C6385" s="7">
        <v>44540.0</v>
      </c>
    </row>
    <row r="6386">
      <c r="A6386" s="5" t="s">
        <v>6435</v>
      </c>
      <c r="B6386" s="6" t="s">
        <v>2273</v>
      </c>
      <c r="C6386" s="7">
        <v>44540.0</v>
      </c>
    </row>
    <row r="6387">
      <c r="A6387" s="5" t="s">
        <v>6436</v>
      </c>
      <c r="B6387" s="6" t="s">
        <v>2273</v>
      </c>
      <c r="C6387" s="7">
        <v>44540.0</v>
      </c>
    </row>
    <row r="6388">
      <c r="A6388" s="5" t="s">
        <v>6437</v>
      </c>
      <c r="B6388" s="6" t="s">
        <v>2273</v>
      </c>
      <c r="C6388" s="7">
        <v>44540.0</v>
      </c>
    </row>
    <row r="6389">
      <c r="A6389" s="5" t="s">
        <v>6438</v>
      </c>
      <c r="B6389" s="6" t="s">
        <v>2273</v>
      </c>
      <c r="C6389" s="7">
        <v>44540.0</v>
      </c>
    </row>
    <row r="6390">
      <c r="A6390" s="5" t="s">
        <v>6439</v>
      </c>
      <c r="B6390" s="6" t="s">
        <v>2273</v>
      </c>
      <c r="C6390" s="7">
        <v>44540.0</v>
      </c>
    </row>
    <row r="6391">
      <c r="A6391" s="5" t="s">
        <v>6440</v>
      </c>
      <c r="B6391" s="6" t="s">
        <v>2273</v>
      </c>
      <c r="C6391" s="7">
        <v>44540.0</v>
      </c>
    </row>
    <row r="6392">
      <c r="A6392" s="5" t="s">
        <v>6441</v>
      </c>
      <c r="B6392" s="6" t="s">
        <v>2273</v>
      </c>
      <c r="C6392" s="7">
        <v>44540.0</v>
      </c>
    </row>
    <row r="6393">
      <c r="A6393" s="5" t="s">
        <v>6442</v>
      </c>
      <c r="B6393" s="6" t="s">
        <v>2273</v>
      </c>
      <c r="C6393" s="7">
        <v>44540.0</v>
      </c>
    </row>
    <row r="6394">
      <c r="A6394" s="5" t="s">
        <v>6443</v>
      </c>
      <c r="B6394" s="6" t="s">
        <v>2273</v>
      </c>
      <c r="C6394" s="7">
        <v>44540.0</v>
      </c>
    </row>
    <row r="6395">
      <c r="A6395" s="5" t="s">
        <v>6444</v>
      </c>
      <c r="B6395" s="6" t="s">
        <v>2273</v>
      </c>
      <c r="C6395" s="7">
        <v>44540.0</v>
      </c>
    </row>
    <row r="6396">
      <c r="A6396" s="5" t="s">
        <v>6445</v>
      </c>
      <c r="B6396" s="6" t="s">
        <v>2273</v>
      </c>
      <c r="C6396" s="7">
        <v>44540.0</v>
      </c>
    </row>
    <row r="6397">
      <c r="A6397" s="5" t="s">
        <v>6446</v>
      </c>
      <c r="B6397" s="6" t="s">
        <v>2273</v>
      </c>
      <c r="C6397" s="7">
        <v>44540.0</v>
      </c>
    </row>
    <row r="6398">
      <c r="A6398" s="5" t="s">
        <v>6447</v>
      </c>
      <c r="B6398" s="6" t="s">
        <v>2273</v>
      </c>
      <c r="C6398" s="7">
        <v>44540.0</v>
      </c>
    </row>
    <row r="6399">
      <c r="A6399" s="5" t="s">
        <v>6448</v>
      </c>
      <c r="B6399" s="6" t="s">
        <v>2273</v>
      </c>
      <c r="C6399" s="7">
        <v>44540.0</v>
      </c>
    </row>
    <row r="6400">
      <c r="A6400" s="5" t="s">
        <v>6449</v>
      </c>
      <c r="B6400" s="6" t="s">
        <v>2273</v>
      </c>
      <c r="C6400" s="7">
        <v>44540.0</v>
      </c>
    </row>
    <row r="6401">
      <c r="A6401" s="5" t="s">
        <v>6450</v>
      </c>
      <c r="B6401" s="6" t="s">
        <v>2273</v>
      </c>
      <c r="C6401" s="7">
        <v>44540.0</v>
      </c>
    </row>
    <row r="6402">
      <c r="A6402" s="5" t="s">
        <v>6451</v>
      </c>
      <c r="B6402" s="6" t="s">
        <v>2273</v>
      </c>
      <c r="C6402" s="7">
        <v>44540.0</v>
      </c>
    </row>
    <row r="6403">
      <c r="A6403" s="5" t="s">
        <v>6452</v>
      </c>
      <c r="B6403" s="6" t="s">
        <v>2273</v>
      </c>
      <c r="C6403" s="7">
        <v>44540.0</v>
      </c>
    </row>
    <row r="6404">
      <c r="A6404" s="5" t="s">
        <v>6453</v>
      </c>
      <c r="B6404" s="6" t="s">
        <v>2273</v>
      </c>
      <c r="C6404" s="7">
        <v>44540.0</v>
      </c>
    </row>
    <row r="6405">
      <c r="A6405" s="5" t="s">
        <v>6454</v>
      </c>
      <c r="B6405" s="6" t="s">
        <v>2273</v>
      </c>
      <c r="C6405" s="7">
        <v>44540.0</v>
      </c>
    </row>
    <row r="6406">
      <c r="A6406" s="5" t="s">
        <v>6455</v>
      </c>
      <c r="B6406" s="6" t="s">
        <v>2273</v>
      </c>
      <c r="C6406" s="7">
        <v>44540.0</v>
      </c>
    </row>
    <row r="6407">
      <c r="A6407" s="5" t="s">
        <v>6456</v>
      </c>
      <c r="B6407" s="6" t="s">
        <v>2273</v>
      </c>
      <c r="C6407" s="7">
        <v>44540.0</v>
      </c>
    </row>
    <row r="6408">
      <c r="A6408" s="5" t="s">
        <v>6457</v>
      </c>
      <c r="B6408" s="6" t="s">
        <v>2273</v>
      </c>
      <c r="C6408" s="7">
        <v>44540.0</v>
      </c>
    </row>
    <row r="6409">
      <c r="A6409" s="5" t="s">
        <v>6458</v>
      </c>
      <c r="B6409" s="6" t="s">
        <v>2273</v>
      </c>
      <c r="C6409" s="7">
        <v>44540.0</v>
      </c>
    </row>
    <row r="6410">
      <c r="A6410" s="5" t="s">
        <v>6459</v>
      </c>
      <c r="B6410" s="6" t="s">
        <v>2273</v>
      </c>
      <c r="C6410" s="7">
        <v>44540.0</v>
      </c>
    </row>
    <row r="6411">
      <c r="A6411" s="5" t="s">
        <v>6460</v>
      </c>
      <c r="B6411" s="6" t="s">
        <v>2273</v>
      </c>
      <c r="C6411" s="7">
        <v>44540.0</v>
      </c>
    </row>
    <row r="6412">
      <c r="A6412" s="5" t="s">
        <v>6461</v>
      </c>
      <c r="B6412" s="6" t="s">
        <v>2273</v>
      </c>
      <c r="C6412" s="7">
        <v>44540.0</v>
      </c>
    </row>
    <row r="6413">
      <c r="A6413" s="5" t="s">
        <v>6462</v>
      </c>
      <c r="B6413" s="6" t="s">
        <v>2273</v>
      </c>
      <c r="C6413" s="7">
        <v>44540.0</v>
      </c>
    </row>
    <row r="6414">
      <c r="A6414" s="5" t="s">
        <v>6463</v>
      </c>
      <c r="B6414" s="6" t="s">
        <v>2273</v>
      </c>
      <c r="C6414" s="7">
        <v>44540.0</v>
      </c>
    </row>
    <row r="6415">
      <c r="A6415" s="5" t="s">
        <v>6464</v>
      </c>
      <c r="B6415" s="6" t="s">
        <v>2273</v>
      </c>
      <c r="C6415" s="7">
        <v>44540.0</v>
      </c>
    </row>
    <row r="6416">
      <c r="A6416" s="5" t="s">
        <v>6465</v>
      </c>
      <c r="B6416" s="6" t="s">
        <v>2273</v>
      </c>
      <c r="C6416" s="7">
        <v>44540.0</v>
      </c>
    </row>
    <row r="6417">
      <c r="A6417" s="5" t="s">
        <v>6466</v>
      </c>
      <c r="B6417" s="6" t="s">
        <v>2273</v>
      </c>
      <c r="C6417" s="7">
        <v>44540.0</v>
      </c>
    </row>
    <row r="6418">
      <c r="A6418" s="5" t="s">
        <v>6467</v>
      </c>
      <c r="B6418" s="6" t="s">
        <v>2273</v>
      </c>
      <c r="C6418" s="7">
        <v>44540.0</v>
      </c>
    </row>
    <row r="6419">
      <c r="A6419" s="5" t="s">
        <v>6468</v>
      </c>
      <c r="B6419" s="6" t="s">
        <v>2273</v>
      </c>
      <c r="C6419" s="7">
        <v>44540.0</v>
      </c>
    </row>
    <row r="6420">
      <c r="A6420" s="5" t="s">
        <v>6469</v>
      </c>
      <c r="B6420" s="6" t="s">
        <v>2273</v>
      </c>
      <c r="C6420" s="7">
        <v>44540.0</v>
      </c>
    </row>
    <row r="6421">
      <c r="A6421" s="5" t="s">
        <v>6470</v>
      </c>
      <c r="B6421" s="6" t="s">
        <v>2273</v>
      </c>
      <c r="C6421" s="7">
        <v>44540.0</v>
      </c>
    </row>
    <row r="6422">
      <c r="A6422" s="5" t="s">
        <v>6471</v>
      </c>
      <c r="B6422" s="6" t="s">
        <v>2273</v>
      </c>
      <c r="C6422" s="7">
        <v>44540.0</v>
      </c>
    </row>
    <row r="6423">
      <c r="A6423" s="5" t="s">
        <v>6472</v>
      </c>
      <c r="B6423" s="6" t="s">
        <v>2273</v>
      </c>
      <c r="C6423" s="7">
        <v>44540.0</v>
      </c>
    </row>
    <row r="6424">
      <c r="A6424" s="5" t="s">
        <v>6473</v>
      </c>
      <c r="B6424" s="6" t="s">
        <v>2273</v>
      </c>
      <c r="C6424" s="7">
        <v>44540.0</v>
      </c>
    </row>
    <row r="6425">
      <c r="A6425" s="5" t="s">
        <v>6474</v>
      </c>
      <c r="B6425" s="6" t="s">
        <v>2273</v>
      </c>
      <c r="C6425" s="7">
        <v>44540.0</v>
      </c>
    </row>
    <row r="6426">
      <c r="A6426" s="5" t="s">
        <v>6475</v>
      </c>
      <c r="B6426" s="6" t="s">
        <v>2273</v>
      </c>
      <c r="C6426" s="7">
        <v>44540.0</v>
      </c>
    </row>
    <row r="6427">
      <c r="A6427" s="5" t="s">
        <v>6476</v>
      </c>
      <c r="B6427" s="6" t="s">
        <v>2273</v>
      </c>
      <c r="C6427" s="7">
        <v>44540.0</v>
      </c>
    </row>
    <row r="6428">
      <c r="A6428" s="5" t="s">
        <v>6477</v>
      </c>
      <c r="B6428" s="6" t="s">
        <v>2273</v>
      </c>
      <c r="C6428" s="7">
        <v>44540.0</v>
      </c>
    </row>
    <row r="6429">
      <c r="A6429" s="5" t="s">
        <v>6478</v>
      </c>
      <c r="B6429" s="6" t="s">
        <v>2273</v>
      </c>
      <c r="C6429" s="7">
        <v>44540.0</v>
      </c>
    </row>
    <row r="6430">
      <c r="A6430" s="5" t="s">
        <v>6479</v>
      </c>
      <c r="B6430" s="6" t="s">
        <v>2273</v>
      </c>
      <c r="C6430" s="7">
        <v>44540.0</v>
      </c>
    </row>
    <row r="6431">
      <c r="A6431" s="5" t="s">
        <v>6480</v>
      </c>
      <c r="B6431" s="6" t="s">
        <v>2273</v>
      </c>
      <c r="C6431" s="7">
        <v>44540.0</v>
      </c>
    </row>
    <row r="6432">
      <c r="A6432" s="5" t="s">
        <v>6481</v>
      </c>
      <c r="B6432" s="6" t="s">
        <v>2273</v>
      </c>
      <c r="C6432" s="7">
        <v>44540.0</v>
      </c>
    </row>
    <row r="6433">
      <c r="A6433" s="5" t="s">
        <v>6482</v>
      </c>
      <c r="B6433" s="6" t="s">
        <v>2273</v>
      </c>
      <c r="C6433" s="7">
        <v>44540.0</v>
      </c>
    </row>
    <row r="6434">
      <c r="A6434" s="5" t="s">
        <v>6483</v>
      </c>
      <c r="B6434" s="6" t="s">
        <v>2273</v>
      </c>
      <c r="C6434" s="7">
        <v>44540.0</v>
      </c>
    </row>
    <row r="6435">
      <c r="A6435" s="5" t="s">
        <v>6484</v>
      </c>
      <c r="B6435" s="6" t="s">
        <v>2273</v>
      </c>
      <c r="C6435" s="7">
        <v>44540.0</v>
      </c>
    </row>
    <row r="6436">
      <c r="A6436" s="5" t="s">
        <v>6485</v>
      </c>
      <c r="B6436" s="6" t="s">
        <v>2273</v>
      </c>
      <c r="C6436" s="7">
        <v>44540.0</v>
      </c>
    </row>
    <row r="6437">
      <c r="A6437" s="5" t="s">
        <v>6486</v>
      </c>
      <c r="B6437" s="6" t="s">
        <v>2273</v>
      </c>
      <c r="C6437" s="7">
        <v>44540.0</v>
      </c>
    </row>
    <row r="6438">
      <c r="A6438" s="5" t="s">
        <v>6487</v>
      </c>
      <c r="B6438" s="6" t="s">
        <v>2273</v>
      </c>
      <c r="C6438" s="7">
        <v>44540.0</v>
      </c>
    </row>
    <row r="6439">
      <c r="A6439" s="5" t="s">
        <v>6488</v>
      </c>
      <c r="B6439" s="6" t="s">
        <v>2273</v>
      </c>
      <c r="C6439" s="7">
        <v>44540.0</v>
      </c>
    </row>
    <row r="6440">
      <c r="A6440" s="5" t="s">
        <v>6489</v>
      </c>
      <c r="B6440" s="6" t="s">
        <v>2273</v>
      </c>
      <c r="C6440" s="7">
        <v>44540.0</v>
      </c>
    </row>
    <row r="6441">
      <c r="A6441" s="5" t="s">
        <v>6490</v>
      </c>
      <c r="B6441" s="6" t="s">
        <v>2273</v>
      </c>
      <c r="C6441" s="7">
        <v>44540.0</v>
      </c>
    </row>
    <row r="6442">
      <c r="A6442" s="5" t="s">
        <v>6491</v>
      </c>
      <c r="B6442" s="6" t="s">
        <v>2273</v>
      </c>
      <c r="C6442" s="7">
        <v>44540.0</v>
      </c>
    </row>
    <row r="6443">
      <c r="A6443" s="5" t="s">
        <v>6492</v>
      </c>
      <c r="B6443" s="6" t="s">
        <v>2273</v>
      </c>
      <c r="C6443" s="7">
        <v>44540.0</v>
      </c>
    </row>
    <row r="6444">
      <c r="A6444" s="5" t="s">
        <v>6493</v>
      </c>
      <c r="B6444" s="6" t="s">
        <v>2273</v>
      </c>
      <c r="C6444" s="7">
        <v>44540.0</v>
      </c>
    </row>
    <row r="6445">
      <c r="A6445" s="5" t="s">
        <v>6494</v>
      </c>
      <c r="B6445" s="6" t="s">
        <v>2273</v>
      </c>
      <c r="C6445" s="7">
        <v>44540.0</v>
      </c>
    </row>
    <row r="6446">
      <c r="A6446" s="5" t="s">
        <v>6495</v>
      </c>
      <c r="B6446" s="6" t="s">
        <v>2273</v>
      </c>
      <c r="C6446" s="7">
        <v>44540.0</v>
      </c>
    </row>
    <row r="6447">
      <c r="A6447" s="5" t="s">
        <v>6496</v>
      </c>
      <c r="B6447" s="6" t="s">
        <v>2273</v>
      </c>
      <c r="C6447" s="7">
        <v>44540.0</v>
      </c>
    </row>
    <row r="6448">
      <c r="A6448" s="5" t="s">
        <v>6497</v>
      </c>
      <c r="B6448" s="6" t="s">
        <v>2273</v>
      </c>
      <c r="C6448" s="7">
        <v>44540.0</v>
      </c>
    </row>
    <row r="6449">
      <c r="A6449" s="5" t="s">
        <v>6498</v>
      </c>
      <c r="B6449" s="6" t="s">
        <v>2273</v>
      </c>
      <c r="C6449" s="7">
        <v>44540.0</v>
      </c>
    </row>
    <row r="6450">
      <c r="A6450" s="5" t="s">
        <v>6499</v>
      </c>
      <c r="B6450" s="6" t="s">
        <v>2273</v>
      </c>
      <c r="C6450" s="7">
        <v>44540.0</v>
      </c>
    </row>
    <row r="6451">
      <c r="A6451" s="5" t="s">
        <v>6500</v>
      </c>
      <c r="B6451" s="6" t="s">
        <v>2273</v>
      </c>
      <c r="C6451" s="7">
        <v>44540.0</v>
      </c>
    </row>
    <row r="6452">
      <c r="A6452" s="5" t="s">
        <v>6501</v>
      </c>
      <c r="B6452" s="6" t="s">
        <v>2273</v>
      </c>
      <c r="C6452" s="7">
        <v>44540.0</v>
      </c>
    </row>
    <row r="6453">
      <c r="A6453" s="5" t="s">
        <v>6502</v>
      </c>
      <c r="B6453" s="6" t="s">
        <v>2273</v>
      </c>
      <c r="C6453" s="7">
        <v>44540.0</v>
      </c>
    </row>
    <row r="6454">
      <c r="A6454" s="5" t="s">
        <v>6503</v>
      </c>
      <c r="B6454" s="6" t="s">
        <v>2273</v>
      </c>
      <c r="C6454" s="7">
        <v>44540.0</v>
      </c>
    </row>
    <row r="6455">
      <c r="A6455" s="5" t="s">
        <v>6504</v>
      </c>
      <c r="B6455" s="6" t="s">
        <v>2273</v>
      </c>
      <c r="C6455" s="7">
        <v>44540.0</v>
      </c>
    </row>
    <row r="6456">
      <c r="A6456" s="5" t="s">
        <v>6505</v>
      </c>
      <c r="B6456" s="6" t="s">
        <v>2273</v>
      </c>
      <c r="C6456" s="7">
        <v>44540.0</v>
      </c>
    </row>
    <row r="6457">
      <c r="A6457" s="5" t="s">
        <v>6506</v>
      </c>
      <c r="B6457" s="6" t="s">
        <v>2273</v>
      </c>
      <c r="C6457" s="7">
        <v>44540.0</v>
      </c>
    </row>
    <row r="6458">
      <c r="A6458" s="5" t="s">
        <v>6507</v>
      </c>
      <c r="B6458" s="6" t="s">
        <v>2273</v>
      </c>
      <c r="C6458" s="7">
        <v>44540.0</v>
      </c>
    </row>
    <row r="6459">
      <c r="A6459" s="5" t="s">
        <v>6508</v>
      </c>
      <c r="B6459" s="6" t="s">
        <v>2273</v>
      </c>
      <c r="C6459" s="7">
        <v>44540.0</v>
      </c>
    </row>
    <row r="6460">
      <c r="A6460" s="5" t="s">
        <v>6509</v>
      </c>
      <c r="B6460" s="6" t="s">
        <v>2273</v>
      </c>
      <c r="C6460" s="7">
        <v>44540.0</v>
      </c>
    </row>
    <row r="6461">
      <c r="A6461" s="5" t="s">
        <v>6510</v>
      </c>
      <c r="B6461" s="6" t="s">
        <v>2273</v>
      </c>
      <c r="C6461" s="7">
        <v>44540.0</v>
      </c>
    </row>
    <row r="6462">
      <c r="A6462" s="5" t="s">
        <v>6511</v>
      </c>
      <c r="B6462" s="6" t="s">
        <v>2273</v>
      </c>
      <c r="C6462" s="7">
        <v>44540.0</v>
      </c>
    </row>
    <row r="6463">
      <c r="A6463" s="5" t="s">
        <v>6512</v>
      </c>
      <c r="B6463" s="6" t="s">
        <v>2273</v>
      </c>
      <c r="C6463" s="7">
        <v>44540.0</v>
      </c>
    </row>
    <row r="6464">
      <c r="A6464" s="5" t="s">
        <v>6513</v>
      </c>
      <c r="B6464" s="6" t="s">
        <v>2273</v>
      </c>
      <c r="C6464" s="7">
        <v>44540.0</v>
      </c>
    </row>
    <row r="6465">
      <c r="A6465" s="5" t="s">
        <v>6514</v>
      </c>
      <c r="B6465" s="6" t="s">
        <v>2273</v>
      </c>
      <c r="C6465" s="7">
        <v>44540.0</v>
      </c>
    </row>
    <row r="6466">
      <c r="A6466" s="5" t="s">
        <v>6515</v>
      </c>
      <c r="B6466" s="6" t="s">
        <v>2273</v>
      </c>
      <c r="C6466" s="7">
        <v>44540.0</v>
      </c>
    </row>
    <row r="6467">
      <c r="A6467" s="5" t="s">
        <v>6516</v>
      </c>
      <c r="B6467" s="6" t="s">
        <v>2273</v>
      </c>
      <c r="C6467" s="7">
        <v>44540.0</v>
      </c>
    </row>
    <row r="6468">
      <c r="A6468" s="5" t="s">
        <v>6517</v>
      </c>
      <c r="B6468" s="6" t="s">
        <v>2273</v>
      </c>
      <c r="C6468" s="7">
        <v>44540.0</v>
      </c>
    </row>
    <row r="6469">
      <c r="A6469" s="5" t="s">
        <v>6518</v>
      </c>
      <c r="B6469" s="6" t="s">
        <v>2273</v>
      </c>
      <c r="C6469" s="7">
        <v>44540.0</v>
      </c>
    </row>
    <row r="6470">
      <c r="A6470" s="5" t="s">
        <v>6519</v>
      </c>
      <c r="B6470" s="6" t="s">
        <v>2273</v>
      </c>
      <c r="C6470" s="7">
        <v>44540.0</v>
      </c>
    </row>
    <row r="6471">
      <c r="A6471" s="5" t="s">
        <v>6520</v>
      </c>
      <c r="B6471" s="6" t="s">
        <v>2273</v>
      </c>
      <c r="C6471" s="7">
        <v>44540.0</v>
      </c>
    </row>
    <row r="6472">
      <c r="A6472" s="5" t="s">
        <v>6521</v>
      </c>
      <c r="B6472" s="6" t="s">
        <v>2273</v>
      </c>
      <c r="C6472" s="7">
        <v>44540.0</v>
      </c>
    </row>
    <row r="6473">
      <c r="A6473" s="5" t="s">
        <v>6522</v>
      </c>
      <c r="B6473" s="6" t="s">
        <v>2273</v>
      </c>
      <c r="C6473" s="7">
        <v>44540.0</v>
      </c>
    </row>
    <row r="6474">
      <c r="A6474" s="5" t="s">
        <v>6523</v>
      </c>
      <c r="B6474" s="6" t="s">
        <v>2273</v>
      </c>
      <c r="C6474" s="7">
        <v>44540.0</v>
      </c>
    </row>
    <row r="6475">
      <c r="A6475" s="5" t="s">
        <v>6524</v>
      </c>
      <c r="B6475" s="6" t="s">
        <v>2273</v>
      </c>
      <c r="C6475" s="7">
        <v>44540.0</v>
      </c>
    </row>
    <row r="6476">
      <c r="A6476" s="5" t="s">
        <v>6525</v>
      </c>
      <c r="B6476" s="6" t="s">
        <v>2273</v>
      </c>
      <c r="C6476" s="7">
        <v>44540.0</v>
      </c>
    </row>
    <row r="6477">
      <c r="A6477" s="5" t="s">
        <v>6526</v>
      </c>
      <c r="B6477" s="6" t="s">
        <v>2273</v>
      </c>
      <c r="C6477" s="7">
        <v>44540.0</v>
      </c>
    </row>
    <row r="6478">
      <c r="A6478" s="5" t="s">
        <v>6527</v>
      </c>
      <c r="B6478" s="6" t="s">
        <v>2273</v>
      </c>
      <c r="C6478" s="7">
        <v>44540.0</v>
      </c>
    </row>
    <row r="6479">
      <c r="A6479" s="5" t="s">
        <v>6528</v>
      </c>
      <c r="B6479" s="6" t="s">
        <v>2273</v>
      </c>
      <c r="C6479" s="7">
        <v>44540.0</v>
      </c>
    </row>
    <row r="6480">
      <c r="A6480" s="5" t="s">
        <v>6529</v>
      </c>
      <c r="B6480" s="6" t="s">
        <v>2273</v>
      </c>
      <c r="C6480" s="7">
        <v>44540.0</v>
      </c>
    </row>
    <row r="6481">
      <c r="A6481" s="5" t="s">
        <v>6530</v>
      </c>
      <c r="B6481" s="6" t="s">
        <v>2273</v>
      </c>
      <c r="C6481" s="7">
        <v>44540.0</v>
      </c>
    </row>
    <row r="6482">
      <c r="A6482" s="5" t="s">
        <v>6531</v>
      </c>
      <c r="B6482" s="6" t="s">
        <v>2273</v>
      </c>
      <c r="C6482" s="7">
        <v>44540.0</v>
      </c>
    </row>
    <row r="6483">
      <c r="A6483" s="5" t="s">
        <v>6532</v>
      </c>
      <c r="B6483" s="6" t="s">
        <v>2273</v>
      </c>
      <c r="C6483" s="7">
        <v>44540.0</v>
      </c>
    </row>
    <row r="6484">
      <c r="A6484" s="5" t="s">
        <v>6533</v>
      </c>
      <c r="B6484" s="6" t="s">
        <v>2273</v>
      </c>
      <c r="C6484" s="7">
        <v>44540.0</v>
      </c>
    </row>
    <row r="6485">
      <c r="A6485" s="5" t="s">
        <v>6534</v>
      </c>
      <c r="B6485" s="6" t="s">
        <v>2273</v>
      </c>
      <c r="C6485" s="7">
        <v>44540.0</v>
      </c>
    </row>
    <row r="6486">
      <c r="A6486" s="5" t="s">
        <v>6535</v>
      </c>
      <c r="B6486" s="6" t="s">
        <v>2273</v>
      </c>
      <c r="C6486" s="7">
        <v>44540.0</v>
      </c>
    </row>
    <row r="6487">
      <c r="A6487" s="5" t="s">
        <v>6536</v>
      </c>
      <c r="B6487" s="6" t="s">
        <v>2273</v>
      </c>
      <c r="C6487" s="7">
        <v>44540.0</v>
      </c>
    </row>
    <row r="6488">
      <c r="A6488" s="5" t="s">
        <v>6537</v>
      </c>
      <c r="B6488" s="6" t="s">
        <v>2273</v>
      </c>
      <c r="C6488" s="7">
        <v>44540.0</v>
      </c>
    </row>
    <row r="6489">
      <c r="A6489" s="5" t="s">
        <v>6538</v>
      </c>
      <c r="B6489" s="6" t="s">
        <v>2273</v>
      </c>
      <c r="C6489" s="7">
        <v>44540.0</v>
      </c>
    </row>
    <row r="6490">
      <c r="A6490" s="5" t="s">
        <v>6539</v>
      </c>
      <c r="B6490" s="6" t="s">
        <v>2273</v>
      </c>
      <c r="C6490" s="7">
        <v>44540.0</v>
      </c>
    </row>
    <row r="6491">
      <c r="A6491" s="5" t="s">
        <v>6540</v>
      </c>
      <c r="B6491" s="6" t="s">
        <v>2273</v>
      </c>
      <c r="C6491" s="7">
        <v>44540.0</v>
      </c>
    </row>
    <row r="6492">
      <c r="A6492" s="5" t="s">
        <v>6541</v>
      </c>
      <c r="B6492" s="6" t="s">
        <v>2273</v>
      </c>
      <c r="C6492" s="7">
        <v>44540.0</v>
      </c>
    </row>
    <row r="6493">
      <c r="A6493" s="5" t="s">
        <v>6542</v>
      </c>
      <c r="B6493" s="6" t="s">
        <v>2273</v>
      </c>
      <c r="C6493" s="7">
        <v>44540.0</v>
      </c>
    </row>
    <row r="6494">
      <c r="A6494" s="5" t="s">
        <v>6543</v>
      </c>
      <c r="B6494" s="6" t="s">
        <v>2273</v>
      </c>
      <c r="C6494" s="7">
        <v>44540.0</v>
      </c>
    </row>
    <row r="6495">
      <c r="A6495" s="5" t="s">
        <v>6544</v>
      </c>
      <c r="B6495" s="6" t="s">
        <v>2273</v>
      </c>
      <c r="C6495" s="7">
        <v>44540.0</v>
      </c>
    </row>
    <row r="6496">
      <c r="A6496" s="5" t="s">
        <v>6545</v>
      </c>
      <c r="B6496" s="6" t="s">
        <v>2273</v>
      </c>
      <c r="C6496" s="7">
        <v>44540.0</v>
      </c>
    </row>
    <row r="6497">
      <c r="A6497" s="5" t="s">
        <v>6546</v>
      </c>
      <c r="B6497" s="6" t="s">
        <v>2273</v>
      </c>
      <c r="C6497" s="7">
        <v>44540.0</v>
      </c>
    </row>
    <row r="6498">
      <c r="A6498" s="5" t="s">
        <v>6547</v>
      </c>
      <c r="B6498" s="6" t="s">
        <v>2273</v>
      </c>
      <c r="C6498" s="7">
        <v>44540.0</v>
      </c>
    </row>
    <row r="6499">
      <c r="A6499" s="5" t="s">
        <v>6548</v>
      </c>
      <c r="B6499" s="6" t="s">
        <v>2273</v>
      </c>
      <c r="C6499" s="7">
        <v>44540.0</v>
      </c>
    </row>
    <row r="6500">
      <c r="A6500" s="5" t="s">
        <v>6549</v>
      </c>
      <c r="B6500" s="6" t="s">
        <v>2273</v>
      </c>
      <c r="C6500" s="7">
        <v>44540.0</v>
      </c>
    </row>
    <row r="6501">
      <c r="A6501" s="5" t="s">
        <v>6550</v>
      </c>
      <c r="B6501" s="6" t="s">
        <v>2273</v>
      </c>
      <c r="C6501" s="7">
        <v>44540.0</v>
      </c>
    </row>
    <row r="6502">
      <c r="A6502" s="5" t="s">
        <v>6551</v>
      </c>
      <c r="B6502" s="6" t="s">
        <v>2273</v>
      </c>
      <c r="C6502" s="7">
        <v>44540.0</v>
      </c>
    </row>
    <row r="6503">
      <c r="A6503" s="5" t="s">
        <v>6552</v>
      </c>
      <c r="B6503" s="6" t="s">
        <v>2273</v>
      </c>
      <c r="C6503" s="7">
        <v>44540.0</v>
      </c>
    </row>
    <row r="6504">
      <c r="A6504" s="5" t="s">
        <v>6553</v>
      </c>
      <c r="B6504" s="6" t="s">
        <v>2273</v>
      </c>
      <c r="C6504" s="7">
        <v>44540.0</v>
      </c>
    </row>
    <row r="6505">
      <c r="A6505" s="5" t="s">
        <v>6554</v>
      </c>
      <c r="B6505" s="6" t="s">
        <v>2273</v>
      </c>
      <c r="C6505" s="7">
        <v>44540.0</v>
      </c>
    </row>
    <row r="6506">
      <c r="A6506" s="5" t="s">
        <v>6555</v>
      </c>
      <c r="B6506" s="6" t="s">
        <v>2273</v>
      </c>
      <c r="C6506" s="7">
        <v>44540.0</v>
      </c>
    </row>
    <row r="6507">
      <c r="A6507" s="5" t="s">
        <v>6556</v>
      </c>
      <c r="B6507" s="6" t="s">
        <v>2273</v>
      </c>
      <c r="C6507" s="7">
        <v>44540.0</v>
      </c>
    </row>
    <row r="6508">
      <c r="A6508" s="5" t="s">
        <v>6557</v>
      </c>
      <c r="B6508" s="6" t="s">
        <v>2273</v>
      </c>
      <c r="C6508" s="7">
        <v>44540.0</v>
      </c>
    </row>
    <row r="6509">
      <c r="A6509" s="5" t="s">
        <v>6558</v>
      </c>
      <c r="B6509" s="6" t="s">
        <v>2273</v>
      </c>
      <c r="C6509" s="7">
        <v>44540.0</v>
      </c>
    </row>
    <row r="6510">
      <c r="A6510" s="5" t="s">
        <v>6559</v>
      </c>
      <c r="B6510" s="6" t="s">
        <v>2273</v>
      </c>
      <c r="C6510" s="7">
        <v>44540.0</v>
      </c>
    </row>
    <row r="6511">
      <c r="A6511" s="5" t="s">
        <v>6560</v>
      </c>
      <c r="B6511" s="6" t="s">
        <v>2273</v>
      </c>
      <c r="C6511" s="7">
        <v>44540.0</v>
      </c>
    </row>
    <row r="6512">
      <c r="A6512" s="5" t="s">
        <v>6561</v>
      </c>
      <c r="B6512" s="6" t="s">
        <v>2273</v>
      </c>
      <c r="C6512" s="7">
        <v>44540.0</v>
      </c>
    </row>
    <row r="6513">
      <c r="A6513" s="5" t="s">
        <v>6562</v>
      </c>
      <c r="B6513" s="6" t="s">
        <v>2273</v>
      </c>
      <c r="C6513" s="7">
        <v>44540.0</v>
      </c>
    </row>
    <row r="6514">
      <c r="A6514" s="5" t="s">
        <v>6563</v>
      </c>
      <c r="B6514" s="6" t="s">
        <v>2273</v>
      </c>
      <c r="C6514" s="7">
        <v>44540.0</v>
      </c>
    </row>
    <row r="6515">
      <c r="A6515" s="5" t="s">
        <v>6564</v>
      </c>
      <c r="B6515" s="6" t="s">
        <v>2273</v>
      </c>
      <c r="C6515" s="7">
        <v>44540.0</v>
      </c>
    </row>
    <row r="6516">
      <c r="A6516" s="5" t="s">
        <v>6565</v>
      </c>
      <c r="B6516" s="6" t="s">
        <v>2273</v>
      </c>
      <c r="C6516" s="7">
        <v>44540.0</v>
      </c>
    </row>
    <row r="6517">
      <c r="A6517" s="5" t="s">
        <v>6566</v>
      </c>
      <c r="B6517" s="6" t="s">
        <v>2273</v>
      </c>
      <c r="C6517" s="7">
        <v>44540.0</v>
      </c>
    </row>
    <row r="6518">
      <c r="A6518" s="5" t="s">
        <v>6567</v>
      </c>
      <c r="B6518" s="6" t="s">
        <v>2273</v>
      </c>
      <c r="C6518" s="7">
        <v>44540.0</v>
      </c>
    </row>
    <row r="6519">
      <c r="A6519" s="5" t="s">
        <v>6568</v>
      </c>
      <c r="B6519" s="6" t="s">
        <v>2273</v>
      </c>
      <c r="C6519" s="7">
        <v>44540.0</v>
      </c>
    </row>
    <row r="6520">
      <c r="A6520" s="5" t="s">
        <v>6569</v>
      </c>
      <c r="B6520" s="6" t="s">
        <v>2273</v>
      </c>
      <c r="C6520" s="7">
        <v>44540.0</v>
      </c>
    </row>
    <row r="6521">
      <c r="A6521" s="5" t="s">
        <v>6570</v>
      </c>
      <c r="B6521" s="6" t="s">
        <v>2273</v>
      </c>
      <c r="C6521" s="7">
        <v>44540.0</v>
      </c>
    </row>
    <row r="6522">
      <c r="A6522" s="5" t="s">
        <v>6571</v>
      </c>
      <c r="B6522" s="6" t="s">
        <v>2273</v>
      </c>
      <c r="C6522" s="7">
        <v>44540.0</v>
      </c>
    </row>
    <row r="6523">
      <c r="A6523" s="5" t="s">
        <v>6572</v>
      </c>
      <c r="B6523" s="6" t="s">
        <v>2273</v>
      </c>
      <c r="C6523" s="7">
        <v>44540.0</v>
      </c>
    </row>
    <row r="6524">
      <c r="A6524" s="5" t="s">
        <v>6573</v>
      </c>
      <c r="B6524" s="6" t="s">
        <v>2273</v>
      </c>
      <c r="C6524" s="7">
        <v>44540.0</v>
      </c>
    </row>
    <row r="6525">
      <c r="A6525" s="5" t="s">
        <v>6574</v>
      </c>
      <c r="B6525" s="6" t="s">
        <v>2273</v>
      </c>
      <c r="C6525" s="7">
        <v>44540.0</v>
      </c>
    </row>
    <row r="6526">
      <c r="A6526" s="5" t="s">
        <v>6575</v>
      </c>
      <c r="B6526" s="6" t="s">
        <v>2273</v>
      </c>
      <c r="C6526" s="7">
        <v>44540.0</v>
      </c>
    </row>
    <row r="6527">
      <c r="A6527" s="5" t="s">
        <v>6576</v>
      </c>
      <c r="B6527" s="6" t="s">
        <v>2273</v>
      </c>
      <c r="C6527" s="7">
        <v>44540.0</v>
      </c>
    </row>
    <row r="6528">
      <c r="A6528" s="5" t="s">
        <v>6577</v>
      </c>
      <c r="B6528" s="6" t="s">
        <v>2273</v>
      </c>
      <c r="C6528" s="7">
        <v>44540.0</v>
      </c>
    </row>
    <row r="6529">
      <c r="A6529" s="5" t="s">
        <v>6578</v>
      </c>
      <c r="B6529" s="6" t="s">
        <v>2273</v>
      </c>
      <c r="C6529" s="7">
        <v>44540.0</v>
      </c>
    </row>
    <row r="6530">
      <c r="A6530" s="5" t="s">
        <v>6579</v>
      </c>
      <c r="B6530" s="6" t="s">
        <v>2273</v>
      </c>
      <c r="C6530" s="7">
        <v>44540.0</v>
      </c>
    </row>
    <row r="6531">
      <c r="A6531" s="5" t="s">
        <v>6580</v>
      </c>
      <c r="B6531" s="6" t="s">
        <v>2273</v>
      </c>
      <c r="C6531" s="7">
        <v>44540.0</v>
      </c>
    </row>
    <row r="6532">
      <c r="A6532" s="5" t="s">
        <v>6581</v>
      </c>
      <c r="B6532" s="6" t="s">
        <v>2273</v>
      </c>
      <c r="C6532" s="7">
        <v>44540.0</v>
      </c>
    </row>
    <row r="6533">
      <c r="A6533" s="5" t="s">
        <v>6582</v>
      </c>
      <c r="B6533" s="6" t="s">
        <v>2273</v>
      </c>
      <c r="C6533" s="7">
        <v>44540.0</v>
      </c>
    </row>
    <row r="6534">
      <c r="A6534" s="5" t="s">
        <v>6583</v>
      </c>
      <c r="B6534" s="6" t="s">
        <v>2273</v>
      </c>
      <c r="C6534" s="7">
        <v>44540.0</v>
      </c>
    </row>
    <row r="6535">
      <c r="A6535" s="5" t="s">
        <v>6584</v>
      </c>
      <c r="B6535" s="6" t="s">
        <v>2273</v>
      </c>
      <c r="C6535" s="7">
        <v>44540.0</v>
      </c>
    </row>
    <row r="6536">
      <c r="A6536" s="5" t="s">
        <v>6585</v>
      </c>
      <c r="B6536" s="6" t="s">
        <v>2273</v>
      </c>
      <c r="C6536" s="7">
        <v>44540.0</v>
      </c>
    </row>
    <row r="6537">
      <c r="A6537" s="5" t="s">
        <v>6586</v>
      </c>
      <c r="B6537" s="6" t="s">
        <v>2273</v>
      </c>
      <c r="C6537" s="7">
        <v>44540.0</v>
      </c>
    </row>
    <row r="6538">
      <c r="A6538" s="5" t="s">
        <v>6587</v>
      </c>
      <c r="B6538" s="6" t="s">
        <v>2273</v>
      </c>
      <c r="C6538" s="7">
        <v>44540.0</v>
      </c>
    </row>
    <row r="6539">
      <c r="A6539" s="5" t="s">
        <v>6588</v>
      </c>
      <c r="B6539" s="6" t="s">
        <v>2273</v>
      </c>
      <c r="C6539" s="7">
        <v>44540.0</v>
      </c>
    </row>
    <row r="6540">
      <c r="A6540" s="5" t="s">
        <v>6589</v>
      </c>
      <c r="B6540" s="6" t="s">
        <v>2273</v>
      </c>
      <c r="C6540" s="7">
        <v>44540.0</v>
      </c>
    </row>
    <row r="6541">
      <c r="A6541" s="5" t="s">
        <v>6590</v>
      </c>
      <c r="B6541" s="6" t="s">
        <v>2273</v>
      </c>
      <c r="C6541" s="7">
        <v>44540.0</v>
      </c>
    </row>
    <row r="6542">
      <c r="A6542" s="5" t="s">
        <v>6591</v>
      </c>
      <c r="B6542" s="6" t="s">
        <v>2273</v>
      </c>
      <c r="C6542" s="7">
        <v>44540.0</v>
      </c>
    </row>
    <row r="6543">
      <c r="A6543" s="5" t="s">
        <v>6592</v>
      </c>
      <c r="B6543" s="6" t="s">
        <v>2273</v>
      </c>
      <c r="C6543" s="7">
        <v>44540.0</v>
      </c>
    </row>
    <row r="6544">
      <c r="A6544" s="5" t="s">
        <v>6593</v>
      </c>
      <c r="B6544" s="6" t="s">
        <v>2273</v>
      </c>
      <c r="C6544" s="7">
        <v>44540.0</v>
      </c>
    </row>
    <row r="6545">
      <c r="A6545" s="5" t="s">
        <v>6594</v>
      </c>
      <c r="B6545" s="6" t="s">
        <v>2273</v>
      </c>
      <c r="C6545" s="7">
        <v>44540.0</v>
      </c>
    </row>
    <row r="6546">
      <c r="A6546" s="5" t="s">
        <v>6595</v>
      </c>
      <c r="B6546" s="6" t="s">
        <v>2273</v>
      </c>
      <c r="C6546" s="7">
        <v>44540.0</v>
      </c>
    </row>
    <row r="6547">
      <c r="A6547" s="5" t="s">
        <v>6596</v>
      </c>
      <c r="B6547" s="6" t="s">
        <v>2273</v>
      </c>
      <c r="C6547" s="7">
        <v>44540.0</v>
      </c>
    </row>
    <row r="6548">
      <c r="A6548" s="5" t="s">
        <v>6597</v>
      </c>
      <c r="B6548" s="6" t="s">
        <v>2273</v>
      </c>
      <c r="C6548" s="7">
        <v>44540.0</v>
      </c>
    </row>
    <row r="6549">
      <c r="A6549" s="5" t="s">
        <v>6598</v>
      </c>
      <c r="B6549" s="6" t="s">
        <v>2273</v>
      </c>
      <c r="C6549" s="7">
        <v>44540.0</v>
      </c>
    </row>
    <row r="6550">
      <c r="A6550" s="5" t="s">
        <v>6599</v>
      </c>
      <c r="B6550" s="6" t="s">
        <v>2273</v>
      </c>
      <c r="C6550" s="7">
        <v>44540.0</v>
      </c>
    </row>
    <row r="6551">
      <c r="A6551" s="5" t="s">
        <v>6600</v>
      </c>
      <c r="B6551" s="6" t="s">
        <v>2273</v>
      </c>
      <c r="C6551" s="7">
        <v>44540.0</v>
      </c>
    </row>
    <row r="6552">
      <c r="A6552" s="5" t="s">
        <v>6601</v>
      </c>
      <c r="B6552" s="6" t="s">
        <v>2273</v>
      </c>
      <c r="C6552" s="7">
        <v>44540.0</v>
      </c>
    </row>
    <row r="6553">
      <c r="A6553" s="5" t="s">
        <v>6602</v>
      </c>
      <c r="B6553" s="6" t="s">
        <v>2273</v>
      </c>
      <c r="C6553" s="7">
        <v>44540.0</v>
      </c>
    </row>
    <row r="6554">
      <c r="A6554" s="5" t="s">
        <v>6603</v>
      </c>
      <c r="B6554" s="6" t="s">
        <v>2273</v>
      </c>
      <c r="C6554" s="7">
        <v>44540.0</v>
      </c>
    </row>
    <row r="6555">
      <c r="A6555" s="5" t="s">
        <v>6604</v>
      </c>
      <c r="B6555" s="6" t="s">
        <v>2273</v>
      </c>
      <c r="C6555" s="7">
        <v>44540.0</v>
      </c>
    </row>
    <row r="6556">
      <c r="A6556" s="5" t="s">
        <v>6605</v>
      </c>
      <c r="B6556" s="6" t="s">
        <v>2273</v>
      </c>
      <c r="C6556" s="7">
        <v>44540.0</v>
      </c>
    </row>
    <row r="6557">
      <c r="A6557" s="5" t="s">
        <v>6606</v>
      </c>
      <c r="B6557" s="6" t="s">
        <v>2273</v>
      </c>
      <c r="C6557" s="7">
        <v>44540.0</v>
      </c>
    </row>
    <row r="6558">
      <c r="A6558" s="5" t="s">
        <v>6607</v>
      </c>
      <c r="B6558" s="6" t="s">
        <v>2273</v>
      </c>
      <c r="C6558" s="7">
        <v>44540.0</v>
      </c>
    </row>
    <row r="6559">
      <c r="A6559" s="5" t="s">
        <v>6608</v>
      </c>
      <c r="B6559" s="6" t="s">
        <v>2273</v>
      </c>
      <c r="C6559" s="7">
        <v>44540.0</v>
      </c>
    </row>
    <row r="6560">
      <c r="A6560" s="5" t="s">
        <v>6609</v>
      </c>
      <c r="B6560" s="6" t="s">
        <v>2273</v>
      </c>
      <c r="C6560" s="7">
        <v>44540.0</v>
      </c>
    </row>
    <row r="6561">
      <c r="A6561" s="5" t="s">
        <v>6610</v>
      </c>
      <c r="B6561" s="6" t="s">
        <v>2273</v>
      </c>
      <c r="C6561" s="7">
        <v>44540.0</v>
      </c>
    </row>
    <row r="6562">
      <c r="A6562" s="5" t="s">
        <v>6611</v>
      </c>
      <c r="B6562" s="6" t="s">
        <v>2273</v>
      </c>
      <c r="C6562" s="7">
        <v>44540.0</v>
      </c>
    </row>
    <row r="6563">
      <c r="A6563" s="5" t="s">
        <v>6612</v>
      </c>
      <c r="B6563" s="6" t="s">
        <v>2273</v>
      </c>
      <c r="C6563" s="7">
        <v>44540.0</v>
      </c>
    </row>
    <row r="6564">
      <c r="A6564" s="5" t="s">
        <v>6613</v>
      </c>
      <c r="B6564" s="6" t="s">
        <v>2273</v>
      </c>
      <c r="C6564" s="7">
        <v>44540.0</v>
      </c>
    </row>
    <row r="6565">
      <c r="A6565" s="5" t="s">
        <v>6614</v>
      </c>
      <c r="B6565" s="6" t="s">
        <v>2273</v>
      </c>
      <c r="C6565" s="7">
        <v>44540.0</v>
      </c>
    </row>
    <row r="6566">
      <c r="A6566" s="5" t="s">
        <v>6615</v>
      </c>
      <c r="B6566" s="6" t="s">
        <v>2273</v>
      </c>
      <c r="C6566" s="7">
        <v>44540.0</v>
      </c>
    </row>
    <row r="6567">
      <c r="A6567" s="5" t="s">
        <v>6616</v>
      </c>
      <c r="B6567" s="6" t="s">
        <v>2273</v>
      </c>
      <c r="C6567" s="7">
        <v>44540.0</v>
      </c>
    </row>
    <row r="6568">
      <c r="A6568" s="5" t="s">
        <v>6617</v>
      </c>
      <c r="B6568" s="6" t="s">
        <v>2273</v>
      </c>
      <c r="C6568" s="7">
        <v>44540.0</v>
      </c>
    </row>
    <row r="6569">
      <c r="A6569" s="5" t="s">
        <v>6618</v>
      </c>
      <c r="B6569" s="6" t="s">
        <v>2273</v>
      </c>
      <c r="C6569" s="7">
        <v>44540.0</v>
      </c>
    </row>
    <row r="6570">
      <c r="A6570" s="5" t="s">
        <v>6619</v>
      </c>
      <c r="B6570" s="6" t="s">
        <v>2273</v>
      </c>
      <c r="C6570" s="7">
        <v>44540.0</v>
      </c>
    </row>
    <row r="6571">
      <c r="A6571" s="5" t="s">
        <v>6620</v>
      </c>
      <c r="B6571" s="6" t="s">
        <v>2273</v>
      </c>
      <c r="C6571" s="7">
        <v>44540.0</v>
      </c>
    </row>
    <row r="6572">
      <c r="A6572" s="5" t="s">
        <v>6621</v>
      </c>
      <c r="B6572" s="6" t="s">
        <v>2273</v>
      </c>
      <c r="C6572" s="7">
        <v>44540.0</v>
      </c>
    </row>
    <row r="6573">
      <c r="A6573" s="5" t="s">
        <v>6622</v>
      </c>
      <c r="B6573" s="6" t="s">
        <v>2273</v>
      </c>
      <c r="C6573" s="7">
        <v>44540.0</v>
      </c>
    </row>
    <row r="6574">
      <c r="A6574" s="5" t="s">
        <v>6623</v>
      </c>
      <c r="B6574" s="6" t="s">
        <v>2273</v>
      </c>
      <c r="C6574" s="7">
        <v>44540.0</v>
      </c>
    </row>
    <row r="6575">
      <c r="A6575" s="5" t="s">
        <v>6624</v>
      </c>
      <c r="B6575" s="6" t="s">
        <v>2273</v>
      </c>
      <c r="C6575" s="7">
        <v>44540.0</v>
      </c>
    </row>
    <row r="6576">
      <c r="A6576" s="5" t="s">
        <v>6625</v>
      </c>
      <c r="B6576" s="6" t="s">
        <v>2273</v>
      </c>
      <c r="C6576" s="7">
        <v>44540.0</v>
      </c>
    </row>
    <row r="6577">
      <c r="A6577" s="5" t="s">
        <v>6626</v>
      </c>
      <c r="B6577" s="6" t="s">
        <v>2273</v>
      </c>
      <c r="C6577" s="7">
        <v>44540.0</v>
      </c>
    </row>
    <row r="6578">
      <c r="A6578" s="5" t="s">
        <v>6627</v>
      </c>
      <c r="B6578" s="6" t="s">
        <v>2273</v>
      </c>
      <c r="C6578" s="7">
        <v>44540.0</v>
      </c>
    </row>
    <row r="6579">
      <c r="A6579" s="5" t="s">
        <v>6628</v>
      </c>
      <c r="B6579" s="6" t="s">
        <v>2273</v>
      </c>
      <c r="C6579" s="7">
        <v>44540.0</v>
      </c>
    </row>
    <row r="6580">
      <c r="A6580" s="5" t="s">
        <v>6629</v>
      </c>
      <c r="B6580" s="6" t="s">
        <v>2273</v>
      </c>
      <c r="C6580" s="7">
        <v>44540.0</v>
      </c>
    </row>
    <row r="6581">
      <c r="A6581" s="5" t="s">
        <v>6630</v>
      </c>
      <c r="B6581" s="6" t="s">
        <v>2273</v>
      </c>
      <c r="C6581" s="7">
        <v>44540.0</v>
      </c>
    </row>
    <row r="6582">
      <c r="A6582" s="5" t="s">
        <v>6631</v>
      </c>
      <c r="B6582" s="6" t="s">
        <v>2273</v>
      </c>
      <c r="C6582" s="7">
        <v>44540.0</v>
      </c>
    </row>
    <row r="6583">
      <c r="A6583" s="5" t="s">
        <v>6632</v>
      </c>
      <c r="B6583" s="6" t="s">
        <v>2273</v>
      </c>
      <c r="C6583" s="7">
        <v>44540.0</v>
      </c>
    </row>
    <row r="6584">
      <c r="A6584" s="5" t="s">
        <v>6633</v>
      </c>
      <c r="B6584" s="6" t="s">
        <v>2273</v>
      </c>
      <c r="C6584" s="7">
        <v>44540.0</v>
      </c>
    </row>
    <row r="6585">
      <c r="A6585" s="5" t="s">
        <v>6634</v>
      </c>
      <c r="B6585" s="6" t="s">
        <v>2273</v>
      </c>
      <c r="C6585" s="7">
        <v>44540.0</v>
      </c>
    </row>
    <row r="6586">
      <c r="A6586" s="5" t="s">
        <v>6635</v>
      </c>
      <c r="B6586" s="6" t="s">
        <v>2273</v>
      </c>
      <c r="C6586" s="7">
        <v>44540.0</v>
      </c>
    </row>
    <row r="6587">
      <c r="A6587" s="5" t="s">
        <v>6636</v>
      </c>
      <c r="B6587" s="6" t="s">
        <v>2273</v>
      </c>
      <c r="C6587" s="7">
        <v>44540.0</v>
      </c>
    </row>
    <row r="6588">
      <c r="A6588" s="5" t="s">
        <v>6637</v>
      </c>
      <c r="B6588" s="6" t="s">
        <v>2273</v>
      </c>
      <c r="C6588" s="7">
        <v>44540.0</v>
      </c>
    </row>
    <row r="6589">
      <c r="A6589" s="5" t="s">
        <v>6638</v>
      </c>
      <c r="B6589" s="6" t="s">
        <v>2273</v>
      </c>
      <c r="C6589" s="7">
        <v>44540.0</v>
      </c>
    </row>
    <row r="6590">
      <c r="A6590" s="5" t="s">
        <v>6639</v>
      </c>
      <c r="B6590" s="6" t="s">
        <v>2273</v>
      </c>
      <c r="C6590" s="7">
        <v>44540.0</v>
      </c>
    </row>
    <row r="6591">
      <c r="A6591" s="5" t="s">
        <v>6640</v>
      </c>
      <c r="B6591" s="6" t="s">
        <v>2273</v>
      </c>
      <c r="C6591" s="7">
        <v>44540.0</v>
      </c>
    </row>
    <row r="6592">
      <c r="A6592" s="5" t="s">
        <v>6641</v>
      </c>
      <c r="B6592" s="6" t="s">
        <v>2273</v>
      </c>
      <c r="C6592" s="7">
        <v>44540.0</v>
      </c>
    </row>
    <row r="6593">
      <c r="A6593" s="5" t="s">
        <v>6642</v>
      </c>
      <c r="B6593" s="6" t="s">
        <v>2273</v>
      </c>
      <c r="C6593" s="7">
        <v>44540.0</v>
      </c>
    </row>
    <row r="6594">
      <c r="A6594" s="5" t="s">
        <v>6643</v>
      </c>
      <c r="B6594" s="6" t="s">
        <v>2273</v>
      </c>
      <c r="C6594" s="7">
        <v>44540.0</v>
      </c>
    </row>
    <row r="6595">
      <c r="A6595" s="5" t="s">
        <v>6644</v>
      </c>
      <c r="B6595" s="6" t="s">
        <v>2273</v>
      </c>
      <c r="C6595" s="7">
        <v>44540.0</v>
      </c>
    </row>
    <row r="6596">
      <c r="A6596" s="5" t="s">
        <v>6645</v>
      </c>
      <c r="B6596" s="6" t="s">
        <v>2273</v>
      </c>
      <c r="C6596" s="7">
        <v>44540.0</v>
      </c>
    </row>
    <row r="6597">
      <c r="A6597" s="5" t="s">
        <v>6646</v>
      </c>
      <c r="B6597" s="6" t="s">
        <v>2273</v>
      </c>
      <c r="C6597" s="7">
        <v>44540.0</v>
      </c>
    </row>
    <row r="6598">
      <c r="A6598" s="5" t="s">
        <v>6647</v>
      </c>
      <c r="B6598" s="6" t="s">
        <v>2273</v>
      </c>
      <c r="C6598" s="7">
        <v>44540.0</v>
      </c>
    </row>
    <row r="6599">
      <c r="A6599" s="5" t="s">
        <v>6648</v>
      </c>
      <c r="B6599" s="6" t="s">
        <v>2273</v>
      </c>
      <c r="C6599" s="7">
        <v>44540.0</v>
      </c>
    </row>
    <row r="6600">
      <c r="A6600" s="5" t="s">
        <v>6649</v>
      </c>
      <c r="B6600" s="6" t="s">
        <v>2273</v>
      </c>
      <c r="C6600" s="7">
        <v>44540.0</v>
      </c>
    </row>
    <row r="6601">
      <c r="A6601" s="5" t="s">
        <v>6650</v>
      </c>
      <c r="B6601" s="6" t="s">
        <v>2273</v>
      </c>
      <c r="C6601" s="7">
        <v>44540.0</v>
      </c>
    </row>
    <row r="6602">
      <c r="A6602" s="5" t="s">
        <v>6651</v>
      </c>
      <c r="B6602" s="6" t="s">
        <v>2273</v>
      </c>
      <c r="C6602" s="7">
        <v>44540.0</v>
      </c>
    </row>
    <row r="6603">
      <c r="A6603" s="5" t="s">
        <v>6652</v>
      </c>
      <c r="B6603" s="6" t="s">
        <v>2273</v>
      </c>
      <c r="C6603" s="7">
        <v>44540.0</v>
      </c>
    </row>
    <row r="6604">
      <c r="A6604" s="5" t="s">
        <v>6653</v>
      </c>
      <c r="B6604" s="6" t="s">
        <v>2273</v>
      </c>
      <c r="C6604" s="7">
        <v>44540.0</v>
      </c>
    </row>
    <row r="6605">
      <c r="A6605" s="5" t="s">
        <v>6654</v>
      </c>
      <c r="B6605" s="6" t="s">
        <v>2273</v>
      </c>
      <c r="C6605" s="7">
        <v>44540.0</v>
      </c>
    </row>
    <row r="6606">
      <c r="A6606" s="5" t="s">
        <v>6655</v>
      </c>
      <c r="B6606" s="6" t="s">
        <v>2273</v>
      </c>
      <c r="C6606" s="7">
        <v>44540.0</v>
      </c>
    </row>
    <row r="6607">
      <c r="A6607" s="5" t="s">
        <v>6656</v>
      </c>
      <c r="B6607" s="6" t="s">
        <v>2273</v>
      </c>
      <c r="C6607" s="7">
        <v>44540.0</v>
      </c>
    </row>
    <row r="6608">
      <c r="A6608" s="5" t="s">
        <v>6657</v>
      </c>
      <c r="B6608" s="6" t="s">
        <v>2273</v>
      </c>
      <c r="C6608" s="7">
        <v>44540.0</v>
      </c>
    </row>
    <row r="6609">
      <c r="A6609" s="5" t="s">
        <v>6658</v>
      </c>
      <c r="B6609" s="6" t="s">
        <v>2273</v>
      </c>
      <c r="C6609" s="7">
        <v>44540.0</v>
      </c>
    </row>
    <row r="6610">
      <c r="A6610" s="5" t="s">
        <v>6659</v>
      </c>
      <c r="B6610" s="6" t="s">
        <v>2273</v>
      </c>
      <c r="C6610" s="7">
        <v>44540.0</v>
      </c>
    </row>
    <row r="6611">
      <c r="A6611" s="5" t="s">
        <v>6660</v>
      </c>
      <c r="B6611" s="6" t="s">
        <v>2273</v>
      </c>
      <c r="C6611" s="7">
        <v>44540.0</v>
      </c>
    </row>
    <row r="6612">
      <c r="A6612" s="5" t="s">
        <v>6661</v>
      </c>
      <c r="B6612" s="6" t="s">
        <v>2273</v>
      </c>
      <c r="C6612" s="7">
        <v>44540.0</v>
      </c>
    </row>
    <row r="6613">
      <c r="A6613" s="5" t="s">
        <v>6662</v>
      </c>
      <c r="B6613" s="6" t="s">
        <v>2273</v>
      </c>
      <c r="C6613" s="7">
        <v>44540.0</v>
      </c>
    </row>
    <row r="6614">
      <c r="A6614" s="5" t="s">
        <v>6663</v>
      </c>
      <c r="B6614" s="6" t="s">
        <v>2273</v>
      </c>
      <c r="C6614" s="7">
        <v>44540.0</v>
      </c>
    </row>
    <row r="6615">
      <c r="A6615" s="5" t="s">
        <v>6664</v>
      </c>
      <c r="B6615" s="6" t="s">
        <v>2273</v>
      </c>
      <c r="C6615" s="7">
        <v>44540.0</v>
      </c>
    </row>
    <row r="6616">
      <c r="A6616" s="5" t="s">
        <v>6665</v>
      </c>
      <c r="B6616" s="6" t="s">
        <v>2273</v>
      </c>
      <c r="C6616" s="7">
        <v>44540.0</v>
      </c>
    </row>
    <row r="6617">
      <c r="A6617" s="5" t="s">
        <v>6666</v>
      </c>
      <c r="B6617" s="6" t="s">
        <v>2273</v>
      </c>
      <c r="C6617" s="7">
        <v>44540.0</v>
      </c>
    </row>
    <row r="6618">
      <c r="A6618" s="5" t="s">
        <v>6667</v>
      </c>
      <c r="B6618" s="6" t="s">
        <v>2273</v>
      </c>
      <c r="C6618" s="7">
        <v>44540.0</v>
      </c>
    </row>
    <row r="6619">
      <c r="A6619" s="5" t="s">
        <v>6668</v>
      </c>
      <c r="B6619" s="6" t="s">
        <v>2273</v>
      </c>
      <c r="C6619" s="7">
        <v>44540.0</v>
      </c>
    </row>
    <row r="6620">
      <c r="A6620" s="5" t="s">
        <v>6669</v>
      </c>
      <c r="B6620" s="6" t="s">
        <v>2273</v>
      </c>
      <c r="C6620" s="7">
        <v>44540.0</v>
      </c>
    </row>
    <row r="6621">
      <c r="A6621" s="5" t="s">
        <v>6670</v>
      </c>
      <c r="B6621" s="6" t="s">
        <v>2273</v>
      </c>
      <c r="C6621" s="7">
        <v>44540.0</v>
      </c>
    </row>
    <row r="6622">
      <c r="A6622" s="5" t="s">
        <v>6671</v>
      </c>
      <c r="B6622" s="6" t="s">
        <v>2273</v>
      </c>
      <c r="C6622" s="7">
        <v>44540.0</v>
      </c>
    </row>
    <row r="6623">
      <c r="A6623" s="5" t="s">
        <v>6672</v>
      </c>
      <c r="B6623" s="6" t="s">
        <v>2273</v>
      </c>
      <c r="C6623" s="7">
        <v>44540.0</v>
      </c>
    </row>
    <row r="6624">
      <c r="A6624" s="5" t="s">
        <v>6673</v>
      </c>
      <c r="B6624" s="6" t="s">
        <v>2273</v>
      </c>
      <c r="C6624" s="7">
        <v>44540.0</v>
      </c>
    </row>
    <row r="6625">
      <c r="A6625" s="5" t="s">
        <v>6674</v>
      </c>
      <c r="B6625" s="6" t="s">
        <v>2273</v>
      </c>
      <c r="C6625" s="7">
        <v>44540.0</v>
      </c>
    </row>
    <row r="6626">
      <c r="A6626" s="5" t="s">
        <v>6675</v>
      </c>
      <c r="B6626" s="6" t="s">
        <v>2273</v>
      </c>
      <c r="C6626" s="7">
        <v>44540.0</v>
      </c>
    </row>
    <row r="6627">
      <c r="A6627" s="5" t="s">
        <v>6676</v>
      </c>
      <c r="B6627" s="6" t="s">
        <v>2273</v>
      </c>
      <c r="C6627" s="7">
        <v>44540.0</v>
      </c>
    </row>
    <row r="6628">
      <c r="A6628" s="5" t="s">
        <v>6677</v>
      </c>
      <c r="B6628" s="6" t="s">
        <v>2273</v>
      </c>
      <c r="C6628" s="7">
        <v>44540.0</v>
      </c>
    </row>
    <row r="6629">
      <c r="A6629" s="5" t="s">
        <v>6678</v>
      </c>
      <c r="B6629" s="6" t="s">
        <v>2273</v>
      </c>
      <c r="C6629" s="7">
        <v>44540.0</v>
      </c>
    </row>
    <row r="6630">
      <c r="A6630" s="5" t="s">
        <v>6679</v>
      </c>
      <c r="B6630" s="6" t="s">
        <v>2273</v>
      </c>
      <c r="C6630" s="7">
        <v>44540.0</v>
      </c>
    </row>
    <row r="6631">
      <c r="A6631" s="5" t="s">
        <v>6680</v>
      </c>
      <c r="B6631" s="6" t="s">
        <v>2273</v>
      </c>
      <c r="C6631" s="7">
        <v>44540.0</v>
      </c>
    </row>
    <row r="6632">
      <c r="A6632" s="5" t="s">
        <v>6681</v>
      </c>
      <c r="B6632" s="6" t="s">
        <v>2273</v>
      </c>
      <c r="C6632" s="7">
        <v>44540.0</v>
      </c>
    </row>
    <row r="6633">
      <c r="A6633" s="5" t="s">
        <v>6682</v>
      </c>
      <c r="B6633" s="6" t="s">
        <v>2273</v>
      </c>
      <c r="C6633" s="7">
        <v>44540.0</v>
      </c>
    </row>
    <row r="6634">
      <c r="A6634" s="5" t="s">
        <v>6683</v>
      </c>
      <c r="B6634" s="6" t="s">
        <v>2273</v>
      </c>
      <c r="C6634" s="7">
        <v>44540.0</v>
      </c>
    </row>
    <row r="6635">
      <c r="A6635" s="5" t="s">
        <v>6684</v>
      </c>
      <c r="B6635" s="6" t="s">
        <v>2273</v>
      </c>
      <c r="C6635" s="7">
        <v>44540.0</v>
      </c>
    </row>
    <row r="6636">
      <c r="A6636" s="5" t="s">
        <v>6685</v>
      </c>
      <c r="B6636" s="6" t="s">
        <v>2273</v>
      </c>
      <c r="C6636" s="7">
        <v>44540.0</v>
      </c>
    </row>
    <row r="6637">
      <c r="A6637" s="5" t="s">
        <v>6686</v>
      </c>
      <c r="B6637" s="6" t="s">
        <v>2273</v>
      </c>
      <c r="C6637" s="7">
        <v>44540.0</v>
      </c>
    </row>
    <row r="6638">
      <c r="A6638" s="5" t="s">
        <v>6687</v>
      </c>
      <c r="B6638" s="6" t="s">
        <v>2273</v>
      </c>
      <c r="C6638" s="7">
        <v>44540.0</v>
      </c>
    </row>
    <row r="6639">
      <c r="A6639" s="5" t="s">
        <v>6688</v>
      </c>
      <c r="B6639" s="6" t="s">
        <v>2273</v>
      </c>
      <c r="C6639" s="7">
        <v>44540.0</v>
      </c>
    </row>
    <row r="6640">
      <c r="A6640" s="5" t="s">
        <v>6689</v>
      </c>
      <c r="B6640" s="6" t="s">
        <v>2273</v>
      </c>
      <c r="C6640" s="7">
        <v>44540.0</v>
      </c>
    </row>
    <row r="6641">
      <c r="A6641" s="5" t="s">
        <v>6690</v>
      </c>
      <c r="B6641" s="6" t="s">
        <v>2273</v>
      </c>
      <c r="C6641" s="7">
        <v>44540.0</v>
      </c>
    </row>
    <row r="6642">
      <c r="A6642" s="5" t="s">
        <v>6691</v>
      </c>
      <c r="B6642" s="6" t="s">
        <v>2273</v>
      </c>
      <c r="C6642" s="7">
        <v>44540.0</v>
      </c>
    </row>
    <row r="6643">
      <c r="A6643" s="5" t="s">
        <v>6692</v>
      </c>
      <c r="B6643" s="6" t="s">
        <v>2273</v>
      </c>
      <c r="C6643" s="7">
        <v>44540.0</v>
      </c>
    </row>
    <row r="6644">
      <c r="A6644" s="5" t="s">
        <v>6693</v>
      </c>
      <c r="B6644" s="6" t="s">
        <v>2273</v>
      </c>
      <c r="C6644" s="7">
        <v>44540.0</v>
      </c>
    </row>
    <row r="6645">
      <c r="A6645" s="5" t="s">
        <v>6694</v>
      </c>
      <c r="B6645" s="6" t="s">
        <v>2273</v>
      </c>
      <c r="C6645" s="7">
        <v>44540.0</v>
      </c>
    </row>
    <row r="6646">
      <c r="A6646" s="5" t="s">
        <v>6695</v>
      </c>
      <c r="B6646" s="6" t="s">
        <v>2273</v>
      </c>
      <c r="C6646" s="7">
        <v>44540.0</v>
      </c>
    </row>
    <row r="6647">
      <c r="A6647" s="5" t="s">
        <v>6696</v>
      </c>
      <c r="B6647" s="6" t="s">
        <v>2273</v>
      </c>
      <c r="C6647" s="7">
        <v>44540.0</v>
      </c>
    </row>
    <row r="6648">
      <c r="A6648" s="5" t="s">
        <v>6697</v>
      </c>
      <c r="B6648" s="6" t="s">
        <v>2273</v>
      </c>
      <c r="C6648" s="7">
        <v>44540.0</v>
      </c>
    </row>
    <row r="6649">
      <c r="A6649" s="5" t="s">
        <v>6698</v>
      </c>
      <c r="B6649" s="6" t="s">
        <v>2273</v>
      </c>
      <c r="C6649" s="7">
        <v>44540.0</v>
      </c>
    </row>
    <row r="6650">
      <c r="A6650" s="5" t="s">
        <v>6699</v>
      </c>
      <c r="B6650" s="6" t="s">
        <v>2273</v>
      </c>
      <c r="C6650" s="7">
        <v>44540.0</v>
      </c>
    </row>
    <row r="6651">
      <c r="A6651" s="5" t="s">
        <v>6700</v>
      </c>
      <c r="B6651" s="6" t="s">
        <v>2273</v>
      </c>
      <c r="C6651" s="7">
        <v>44540.0</v>
      </c>
    </row>
    <row r="6652">
      <c r="A6652" s="5" t="s">
        <v>6701</v>
      </c>
      <c r="B6652" s="6" t="s">
        <v>2273</v>
      </c>
      <c r="C6652" s="7">
        <v>44540.0</v>
      </c>
    </row>
    <row r="6653">
      <c r="A6653" s="5" t="s">
        <v>6702</v>
      </c>
      <c r="B6653" s="6" t="s">
        <v>2273</v>
      </c>
      <c r="C6653" s="7">
        <v>44540.0</v>
      </c>
    </row>
    <row r="6654">
      <c r="A6654" s="5" t="s">
        <v>6703</v>
      </c>
      <c r="B6654" s="6" t="s">
        <v>2273</v>
      </c>
      <c r="C6654" s="7">
        <v>44540.0</v>
      </c>
    </row>
    <row r="6655">
      <c r="A6655" s="5" t="s">
        <v>6704</v>
      </c>
      <c r="B6655" s="6" t="s">
        <v>2273</v>
      </c>
      <c r="C6655" s="7">
        <v>44540.0</v>
      </c>
    </row>
    <row r="6656">
      <c r="A6656" s="5" t="s">
        <v>6705</v>
      </c>
      <c r="B6656" s="6" t="s">
        <v>2273</v>
      </c>
      <c r="C6656" s="7">
        <v>44540.0</v>
      </c>
    </row>
    <row r="6657">
      <c r="A6657" s="5" t="s">
        <v>6706</v>
      </c>
      <c r="B6657" s="6" t="s">
        <v>2273</v>
      </c>
      <c r="C6657" s="7">
        <v>44540.0</v>
      </c>
    </row>
    <row r="6658">
      <c r="A6658" s="5" t="s">
        <v>6707</v>
      </c>
      <c r="B6658" s="6" t="s">
        <v>2273</v>
      </c>
      <c r="C6658" s="7">
        <v>44540.0</v>
      </c>
    </row>
    <row r="6659">
      <c r="A6659" s="5" t="s">
        <v>6708</v>
      </c>
      <c r="B6659" s="6" t="s">
        <v>2273</v>
      </c>
      <c r="C6659" s="7">
        <v>44540.0</v>
      </c>
    </row>
    <row r="6660">
      <c r="A6660" s="5" t="s">
        <v>6709</v>
      </c>
      <c r="B6660" s="6" t="s">
        <v>2273</v>
      </c>
      <c r="C6660" s="7">
        <v>44540.0</v>
      </c>
    </row>
    <row r="6661">
      <c r="A6661" s="5" t="s">
        <v>6710</v>
      </c>
      <c r="B6661" s="6" t="s">
        <v>2273</v>
      </c>
      <c r="C6661" s="7">
        <v>44540.0</v>
      </c>
    </row>
    <row r="6662">
      <c r="A6662" s="5" t="s">
        <v>6711</v>
      </c>
      <c r="B6662" s="6" t="s">
        <v>2273</v>
      </c>
      <c r="C6662" s="7">
        <v>44540.0</v>
      </c>
    </row>
    <row r="6663">
      <c r="A6663" s="5" t="s">
        <v>6712</v>
      </c>
      <c r="B6663" s="6" t="s">
        <v>2273</v>
      </c>
      <c r="C6663" s="7">
        <v>44540.0</v>
      </c>
    </row>
    <row r="6664">
      <c r="A6664" s="5" t="s">
        <v>6713</v>
      </c>
      <c r="B6664" s="6" t="s">
        <v>2273</v>
      </c>
      <c r="C6664" s="7">
        <v>44540.0</v>
      </c>
    </row>
    <row r="6665">
      <c r="A6665" s="5" t="s">
        <v>6714</v>
      </c>
      <c r="B6665" s="6" t="s">
        <v>2273</v>
      </c>
      <c r="C6665" s="7">
        <v>44540.0</v>
      </c>
    </row>
    <row r="6666">
      <c r="A6666" s="5" t="s">
        <v>6715</v>
      </c>
      <c r="B6666" s="6" t="s">
        <v>2273</v>
      </c>
      <c r="C6666" s="7">
        <v>44540.0</v>
      </c>
    </row>
    <row r="6667">
      <c r="A6667" s="5" t="s">
        <v>6716</v>
      </c>
      <c r="B6667" s="6" t="s">
        <v>2273</v>
      </c>
      <c r="C6667" s="7">
        <v>44540.0</v>
      </c>
    </row>
    <row r="6668">
      <c r="A6668" s="5" t="s">
        <v>6717</v>
      </c>
      <c r="B6668" s="6" t="s">
        <v>2273</v>
      </c>
      <c r="C6668" s="7">
        <v>44540.0</v>
      </c>
    </row>
    <row r="6669">
      <c r="A6669" s="5" t="s">
        <v>6718</v>
      </c>
      <c r="B6669" s="6" t="s">
        <v>2273</v>
      </c>
      <c r="C6669" s="7">
        <v>44540.0</v>
      </c>
    </row>
    <row r="6670">
      <c r="A6670" s="5" t="s">
        <v>6719</v>
      </c>
      <c r="B6670" s="6" t="s">
        <v>2273</v>
      </c>
      <c r="C6670" s="7">
        <v>44540.0</v>
      </c>
    </row>
    <row r="6671">
      <c r="A6671" s="5" t="s">
        <v>6720</v>
      </c>
      <c r="B6671" s="6" t="s">
        <v>2273</v>
      </c>
      <c r="C6671" s="7">
        <v>44540.0</v>
      </c>
    </row>
    <row r="6672">
      <c r="A6672" s="5" t="s">
        <v>6721</v>
      </c>
      <c r="B6672" s="6" t="s">
        <v>2273</v>
      </c>
      <c r="C6672" s="7">
        <v>44540.0</v>
      </c>
    </row>
    <row r="6673">
      <c r="A6673" s="5" t="s">
        <v>6722</v>
      </c>
      <c r="B6673" s="6" t="s">
        <v>2273</v>
      </c>
      <c r="C6673" s="7">
        <v>44540.0</v>
      </c>
    </row>
    <row r="6674">
      <c r="A6674" s="5" t="s">
        <v>6723</v>
      </c>
      <c r="B6674" s="6" t="s">
        <v>2273</v>
      </c>
      <c r="C6674" s="7">
        <v>44540.0</v>
      </c>
    </row>
    <row r="6675">
      <c r="A6675" s="5" t="s">
        <v>6724</v>
      </c>
      <c r="B6675" s="6" t="s">
        <v>2273</v>
      </c>
      <c r="C6675" s="7">
        <v>44540.0</v>
      </c>
    </row>
    <row r="6676">
      <c r="A6676" s="5" t="s">
        <v>6725</v>
      </c>
      <c r="B6676" s="6" t="s">
        <v>2273</v>
      </c>
      <c r="C6676" s="7">
        <v>44540.0</v>
      </c>
    </row>
    <row r="6677">
      <c r="A6677" s="5" t="s">
        <v>6726</v>
      </c>
      <c r="B6677" s="6" t="s">
        <v>2273</v>
      </c>
      <c r="C6677" s="7">
        <v>44540.0</v>
      </c>
    </row>
    <row r="6678">
      <c r="A6678" s="5" t="s">
        <v>6727</v>
      </c>
      <c r="B6678" s="6" t="s">
        <v>2273</v>
      </c>
      <c r="C6678" s="7">
        <v>44540.0</v>
      </c>
    </row>
    <row r="6679">
      <c r="A6679" s="5" t="s">
        <v>6728</v>
      </c>
      <c r="B6679" s="6" t="s">
        <v>2273</v>
      </c>
      <c r="C6679" s="7">
        <v>44540.0</v>
      </c>
    </row>
    <row r="6680">
      <c r="A6680" s="5" t="s">
        <v>6729</v>
      </c>
      <c r="B6680" s="6" t="s">
        <v>2273</v>
      </c>
      <c r="C6680" s="7">
        <v>44540.0</v>
      </c>
    </row>
    <row r="6681">
      <c r="A6681" s="5" t="s">
        <v>6730</v>
      </c>
      <c r="B6681" s="6" t="s">
        <v>2273</v>
      </c>
      <c r="C6681" s="7">
        <v>44540.0</v>
      </c>
    </row>
    <row r="6682">
      <c r="A6682" s="5" t="s">
        <v>6731</v>
      </c>
      <c r="B6682" s="6" t="s">
        <v>2273</v>
      </c>
      <c r="C6682" s="7">
        <v>44540.0</v>
      </c>
    </row>
    <row r="6683">
      <c r="A6683" s="5" t="s">
        <v>6732</v>
      </c>
      <c r="B6683" s="6" t="s">
        <v>2273</v>
      </c>
      <c r="C6683" s="7">
        <v>44540.0</v>
      </c>
    </row>
    <row r="6684">
      <c r="A6684" s="5" t="s">
        <v>6733</v>
      </c>
      <c r="B6684" s="6" t="s">
        <v>2273</v>
      </c>
      <c r="C6684" s="7">
        <v>44540.0</v>
      </c>
    </row>
    <row r="6685">
      <c r="A6685" s="5" t="s">
        <v>6734</v>
      </c>
      <c r="B6685" s="6" t="s">
        <v>2273</v>
      </c>
      <c r="C6685" s="7">
        <v>44540.0</v>
      </c>
    </row>
    <row r="6686">
      <c r="A6686" s="5" t="s">
        <v>6735</v>
      </c>
      <c r="B6686" s="6" t="s">
        <v>2273</v>
      </c>
      <c r="C6686" s="7">
        <v>44540.0</v>
      </c>
    </row>
    <row r="6687">
      <c r="A6687" s="5" t="s">
        <v>6736</v>
      </c>
      <c r="B6687" s="6" t="s">
        <v>2273</v>
      </c>
      <c r="C6687" s="7">
        <v>44540.0</v>
      </c>
    </row>
    <row r="6688">
      <c r="A6688" s="5" t="s">
        <v>6737</v>
      </c>
      <c r="B6688" s="6" t="s">
        <v>2273</v>
      </c>
      <c r="C6688" s="7">
        <v>44540.0</v>
      </c>
    </row>
    <row r="6689">
      <c r="A6689" s="5" t="s">
        <v>6738</v>
      </c>
      <c r="B6689" s="6" t="s">
        <v>2273</v>
      </c>
      <c r="C6689" s="7">
        <v>44540.0</v>
      </c>
    </row>
    <row r="6690">
      <c r="A6690" s="5" t="s">
        <v>6739</v>
      </c>
      <c r="B6690" s="6" t="s">
        <v>2273</v>
      </c>
      <c r="C6690" s="7">
        <v>44540.0</v>
      </c>
    </row>
    <row r="6691">
      <c r="A6691" s="5" t="s">
        <v>6740</v>
      </c>
      <c r="B6691" s="6" t="s">
        <v>2273</v>
      </c>
      <c r="C6691" s="7">
        <v>44540.0</v>
      </c>
    </row>
    <row r="6692">
      <c r="A6692" s="5" t="s">
        <v>6741</v>
      </c>
      <c r="B6692" s="6" t="s">
        <v>2273</v>
      </c>
      <c r="C6692" s="7">
        <v>44540.0</v>
      </c>
    </row>
    <row r="6693">
      <c r="A6693" s="5" t="s">
        <v>6742</v>
      </c>
      <c r="B6693" s="6" t="s">
        <v>2273</v>
      </c>
      <c r="C6693" s="7">
        <v>44540.0</v>
      </c>
    </row>
    <row r="6694">
      <c r="A6694" s="5" t="s">
        <v>6743</v>
      </c>
      <c r="B6694" s="6" t="s">
        <v>2273</v>
      </c>
      <c r="C6694" s="7">
        <v>44540.0</v>
      </c>
    </row>
    <row r="6695">
      <c r="A6695" s="5" t="s">
        <v>6744</v>
      </c>
      <c r="B6695" s="6" t="s">
        <v>2273</v>
      </c>
      <c r="C6695" s="7">
        <v>44540.0</v>
      </c>
    </row>
    <row r="6696">
      <c r="A6696" s="5" t="s">
        <v>6745</v>
      </c>
      <c r="B6696" s="6" t="s">
        <v>2273</v>
      </c>
      <c r="C6696" s="7">
        <v>44540.0</v>
      </c>
    </row>
    <row r="6697">
      <c r="A6697" s="5" t="s">
        <v>6746</v>
      </c>
      <c r="B6697" s="6" t="s">
        <v>2273</v>
      </c>
      <c r="C6697" s="7">
        <v>44540.0</v>
      </c>
    </row>
    <row r="6698">
      <c r="A6698" s="5" t="s">
        <v>6747</v>
      </c>
      <c r="B6698" s="6" t="s">
        <v>2273</v>
      </c>
      <c r="C6698" s="7">
        <v>44540.0</v>
      </c>
    </row>
    <row r="6699">
      <c r="A6699" s="5" t="s">
        <v>6748</v>
      </c>
      <c r="B6699" s="6" t="s">
        <v>2273</v>
      </c>
      <c r="C6699" s="7">
        <v>44540.0</v>
      </c>
    </row>
    <row r="6700">
      <c r="A6700" s="5" t="s">
        <v>6749</v>
      </c>
      <c r="B6700" s="6" t="s">
        <v>2273</v>
      </c>
      <c r="C6700" s="7">
        <v>44540.0</v>
      </c>
    </row>
    <row r="6701">
      <c r="A6701" s="5" t="s">
        <v>6750</v>
      </c>
      <c r="B6701" s="6" t="s">
        <v>2273</v>
      </c>
      <c r="C6701" s="7">
        <v>44540.0</v>
      </c>
    </row>
    <row r="6702">
      <c r="A6702" s="5" t="s">
        <v>6751</v>
      </c>
      <c r="B6702" s="6" t="s">
        <v>2273</v>
      </c>
      <c r="C6702" s="7">
        <v>44540.0</v>
      </c>
    </row>
    <row r="6703">
      <c r="A6703" s="5" t="s">
        <v>6752</v>
      </c>
      <c r="B6703" s="6" t="s">
        <v>2273</v>
      </c>
      <c r="C6703" s="7">
        <v>44540.0</v>
      </c>
    </row>
    <row r="6704">
      <c r="A6704" s="5" t="s">
        <v>6753</v>
      </c>
      <c r="B6704" s="6" t="s">
        <v>2273</v>
      </c>
      <c r="C6704" s="7">
        <v>44540.0</v>
      </c>
    </row>
    <row r="6705">
      <c r="A6705" s="5" t="s">
        <v>6754</v>
      </c>
      <c r="B6705" s="6" t="s">
        <v>2273</v>
      </c>
      <c r="C6705" s="7">
        <v>44540.0</v>
      </c>
    </row>
    <row r="6706">
      <c r="A6706" s="5" t="s">
        <v>6755</v>
      </c>
      <c r="B6706" s="6" t="s">
        <v>2273</v>
      </c>
      <c r="C6706" s="7">
        <v>44540.0</v>
      </c>
    </row>
    <row r="6707">
      <c r="A6707" s="5" t="s">
        <v>6756</v>
      </c>
      <c r="B6707" s="6" t="s">
        <v>2273</v>
      </c>
      <c r="C6707" s="7">
        <v>44540.0</v>
      </c>
    </row>
    <row r="6708">
      <c r="A6708" s="5" t="s">
        <v>6757</v>
      </c>
      <c r="B6708" s="6" t="s">
        <v>2273</v>
      </c>
      <c r="C6708" s="7">
        <v>44540.0</v>
      </c>
    </row>
    <row r="6709">
      <c r="A6709" s="5" t="s">
        <v>6758</v>
      </c>
      <c r="B6709" s="6" t="s">
        <v>2273</v>
      </c>
      <c r="C6709" s="7">
        <v>44540.0</v>
      </c>
    </row>
    <row r="6710">
      <c r="A6710" s="5" t="s">
        <v>6759</v>
      </c>
      <c r="B6710" s="6" t="s">
        <v>2273</v>
      </c>
      <c r="C6710" s="7">
        <v>44540.0</v>
      </c>
    </row>
    <row r="6711">
      <c r="A6711" s="5" t="s">
        <v>6760</v>
      </c>
      <c r="B6711" s="6" t="s">
        <v>2273</v>
      </c>
      <c r="C6711" s="7">
        <v>44540.0</v>
      </c>
    </row>
    <row r="6712">
      <c r="A6712" s="5" t="s">
        <v>6761</v>
      </c>
      <c r="B6712" s="6" t="s">
        <v>2273</v>
      </c>
      <c r="C6712" s="7">
        <v>44540.0</v>
      </c>
    </row>
    <row r="6713">
      <c r="A6713" s="5" t="s">
        <v>6762</v>
      </c>
      <c r="B6713" s="6" t="s">
        <v>2273</v>
      </c>
      <c r="C6713" s="7">
        <v>44540.0</v>
      </c>
    </row>
    <row r="6714">
      <c r="A6714" s="5" t="s">
        <v>6763</v>
      </c>
      <c r="B6714" s="6" t="s">
        <v>2273</v>
      </c>
      <c r="C6714" s="7">
        <v>44540.0</v>
      </c>
    </row>
    <row r="6715">
      <c r="A6715" s="5" t="s">
        <v>6764</v>
      </c>
      <c r="B6715" s="6" t="s">
        <v>2273</v>
      </c>
      <c r="C6715" s="7">
        <v>44540.0</v>
      </c>
    </row>
    <row r="6716">
      <c r="A6716" s="5" t="s">
        <v>6765</v>
      </c>
      <c r="B6716" s="6" t="s">
        <v>2273</v>
      </c>
      <c r="C6716" s="7">
        <v>44540.0</v>
      </c>
    </row>
    <row r="6717">
      <c r="A6717" s="5" t="s">
        <v>6766</v>
      </c>
      <c r="B6717" s="6" t="s">
        <v>2273</v>
      </c>
      <c r="C6717" s="7">
        <v>44540.0</v>
      </c>
    </row>
    <row r="6718">
      <c r="A6718" s="5" t="s">
        <v>6767</v>
      </c>
      <c r="B6718" s="6" t="s">
        <v>2273</v>
      </c>
      <c r="C6718" s="7">
        <v>44540.0</v>
      </c>
    </row>
    <row r="6719">
      <c r="A6719" s="5" t="s">
        <v>6768</v>
      </c>
      <c r="B6719" s="6" t="s">
        <v>2273</v>
      </c>
      <c r="C6719" s="7">
        <v>44540.0</v>
      </c>
    </row>
    <row r="6720">
      <c r="A6720" s="5" t="s">
        <v>6769</v>
      </c>
      <c r="B6720" s="6" t="s">
        <v>2273</v>
      </c>
      <c r="C6720" s="7">
        <v>44540.0</v>
      </c>
    </row>
    <row r="6721">
      <c r="A6721" s="5" t="s">
        <v>6770</v>
      </c>
      <c r="B6721" s="6" t="s">
        <v>2273</v>
      </c>
      <c r="C6721" s="7">
        <v>44540.0</v>
      </c>
    </row>
    <row r="6722">
      <c r="A6722" s="5" t="s">
        <v>6771</v>
      </c>
      <c r="B6722" s="6" t="s">
        <v>2273</v>
      </c>
      <c r="C6722" s="7">
        <v>44540.0</v>
      </c>
    </row>
    <row r="6723">
      <c r="A6723" s="5" t="s">
        <v>6772</v>
      </c>
      <c r="B6723" s="6" t="s">
        <v>2273</v>
      </c>
      <c r="C6723" s="7">
        <v>44540.0</v>
      </c>
    </row>
    <row r="6724">
      <c r="A6724" s="5" t="s">
        <v>6773</v>
      </c>
      <c r="B6724" s="6" t="s">
        <v>2273</v>
      </c>
      <c r="C6724" s="7">
        <v>44540.0</v>
      </c>
    </row>
    <row r="6725">
      <c r="A6725" s="5" t="s">
        <v>6774</v>
      </c>
      <c r="B6725" s="6" t="s">
        <v>2273</v>
      </c>
      <c r="C6725" s="7">
        <v>44540.0</v>
      </c>
    </row>
    <row r="6726">
      <c r="A6726" s="5" t="s">
        <v>6775</v>
      </c>
      <c r="B6726" s="6" t="s">
        <v>2273</v>
      </c>
      <c r="C6726" s="7">
        <v>44540.0</v>
      </c>
    </row>
    <row r="6727">
      <c r="A6727" s="5" t="s">
        <v>6776</v>
      </c>
      <c r="B6727" s="6" t="s">
        <v>2273</v>
      </c>
      <c r="C6727" s="7">
        <v>44540.0</v>
      </c>
    </row>
    <row r="6728">
      <c r="A6728" s="5" t="s">
        <v>6777</v>
      </c>
      <c r="B6728" s="6" t="s">
        <v>2273</v>
      </c>
      <c r="C6728" s="7">
        <v>44540.0</v>
      </c>
    </row>
    <row r="6729">
      <c r="A6729" s="5" t="s">
        <v>6778</v>
      </c>
      <c r="B6729" s="6" t="s">
        <v>2273</v>
      </c>
      <c r="C6729" s="7">
        <v>44540.0</v>
      </c>
    </row>
    <row r="6730">
      <c r="A6730" s="5" t="s">
        <v>6779</v>
      </c>
      <c r="B6730" s="6" t="s">
        <v>2273</v>
      </c>
      <c r="C6730" s="7">
        <v>44540.0</v>
      </c>
    </row>
    <row r="6731">
      <c r="A6731" s="5" t="s">
        <v>6780</v>
      </c>
      <c r="B6731" s="6" t="s">
        <v>2273</v>
      </c>
      <c r="C6731" s="7">
        <v>44540.0</v>
      </c>
    </row>
    <row r="6732">
      <c r="A6732" s="5" t="s">
        <v>6781</v>
      </c>
      <c r="B6732" s="6" t="s">
        <v>2273</v>
      </c>
      <c r="C6732" s="7">
        <v>44540.0</v>
      </c>
    </row>
    <row r="6733">
      <c r="A6733" s="5" t="s">
        <v>6782</v>
      </c>
      <c r="B6733" s="6" t="s">
        <v>2273</v>
      </c>
      <c r="C6733" s="7">
        <v>44540.0</v>
      </c>
    </row>
    <row r="6734">
      <c r="A6734" s="5" t="s">
        <v>6783</v>
      </c>
      <c r="B6734" s="6" t="s">
        <v>2273</v>
      </c>
      <c r="C6734" s="7">
        <v>44540.0</v>
      </c>
    </row>
    <row r="6735">
      <c r="A6735" s="5" t="s">
        <v>6784</v>
      </c>
      <c r="B6735" s="6" t="s">
        <v>2273</v>
      </c>
      <c r="C6735" s="7">
        <v>44540.0</v>
      </c>
    </row>
    <row r="6736">
      <c r="A6736" s="5" t="s">
        <v>6785</v>
      </c>
      <c r="B6736" s="6" t="s">
        <v>2273</v>
      </c>
      <c r="C6736" s="7">
        <v>44540.0</v>
      </c>
    </row>
    <row r="6737">
      <c r="A6737" s="5" t="s">
        <v>6786</v>
      </c>
      <c r="B6737" s="6" t="s">
        <v>2273</v>
      </c>
      <c r="C6737" s="7">
        <v>44540.0</v>
      </c>
    </row>
    <row r="6738">
      <c r="A6738" s="5" t="s">
        <v>6787</v>
      </c>
      <c r="B6738" s="6" t="s">
        <v>2273</v>
      </c>
      <c r="C6738" s="7">
        <v>44540.0</v>
      </c>
    </row>
    <row r="6739">
      <c r="A6739" s="5" t="s">
        <v>6788</v>
      </c>
      <c r="B6739" s="6" t="s">
        <v>2273</v>
      </c>
      <c r="C6739" s="7">
        <v>44540.0</v>
      </c>
    </row>
    <row r="6740">
      <c r="A6740" s="5" t="s">
        <v>6789</v>
      </c>
      <c r="B6740" s="6" t="s">
        <v>2273</v>
      </c>
      <c r="C6740" s="7">
        <v>44540.0</v>
      </c>
    </row>
    <row r="6741">
      <c r="A6741" s="5" t="s">
        <v>6790</v>
      </c>
      <c r="B6741" s="6" t="s">
        <v>2273</v>
      </c>
      <c r="C6741" s="7">
        <v>44540.0</v>
      </c>
    </row>
    <row r="6742">
      <c r="A6742" s="5" t="s">
        <v>6791</v>
      </c>
      <c r="B6742" s="6" t="s">
        <v>2273</v>
      </c>
      <c r="C6742" s="7">
        <v>44540.0</v>
      </c>
    </row>
    <row r="6743">
      <c r="A6743" s="5" t="s">
        <v>6792</v>
      </c>
      <c r="B6743" s="6" t="s">
        <v>2273</v>
      </c>
      <c r="C6743" s="7">
        <v>44540.0</v>
      </c>
    </row>
    <row r="6744">
      <c r="A6744" s="5" t="s">
        <v>6793</v>
      </c>
      <c r="B6744" s="6" t="s">
        <v>2273</v>
      </c>
      <c r="C6744" s="7">
        <v>44540.0</v>
      </c>
    </row>
    <row r="6745">
      <c r="A6745" s="5" t="s">
        <v>6794</v>
      </c>
      <c r="B6745" s="6" t="s">
        <v>2273</v>
      </c>
      <c r="C6745" s="7">
        <v>44540.0</v>
      </c>
    </row>
    <row r="6746">
      <c r="A6746" s="5" t="s">
        <v>6795</v>
      </c>
      <c r="B6746" s="6" t="s">
        <v>2273</v>
      </c>
      <c r="C6746" s="7">
        <v>44540.0</v>
      </c>
    </row>
    <row r="6747">
      <c r="A6747" s="5" t="s">
        <v>6796</v>
      </c>
      <c r="B6747" s="6" t="s">
        <v>2273</v>
      </c>
      <c r="C6747" s="7">
        <v>44540.0</v>
      </c>
    </row>
    <row r="6748">
      <c r="A6748" s="5" t="s">
        <v>6797</v>
      </c>
      <c r="B6748" s="6" t="s">
        <v>2273</v>
      </c>
      <c r="C6748" s="7">
        <v>44540.0</v>
      </c>
    </row>
    <row r="6749">
      <c r="A6749" s="5" t="s">
        <v>6798</v>
      </c>
      <c r="B6749" s="6" t="s">
        <v>2273</v>
      </c>
      <c r="C6749" s="7">
        <v>44540.0</v>
      </c>
    </row>
    <row r="6750">
      <c r="A6750" s="5" t="s">
        <v>6799</v>
      </c>
      <c r="B6750" s="6" t="s">
        <v>2273</v>
      </c>
      <c r="C6750" s="7">
        <v>44540.0</v>
      </c>
    </row>
    <row r="6751">
      <c r="A6751" s="5" t="s">
        <v>6800</v>
      </c>
      <c r="B6751" s="6" t="s">
        <v>2273</v>
      </c>
      <c r="C6751" s="7">
        <v>44540.0</v>
      </c>
    </row>
    <row r="6752">
      <c r="A6752" s="5" t="s">
        <v>6801</v>
      </c>
      <c r="B6752" s="6" t="s">
        <v>2273</v>
      </c>
      <c r="C6752" s="7">
        <v>44540.0</v>
      </c>
    </row>
    <row r="6753">
      <c r="A6753" s="5" t="s">
        <v>6802</v>
      </c>
      <c r="B6753" s="6" t="s">
        <v>2273</v>
      </c>
      <c r="C6753" s="7">
        <v>44540.0</v>
      </c>
    </row>
    <row r="6754">
      <c r="A6754" s="5" t="s">
        <v>6803</v>
      </c>
      <c r="B6754" s="6" t="s">
        <v>2273</v>
      </c>
      <c r="C6754" s="7">
        <v>44540.0</v>
      </c>
    </row>
    <row r="6755">
      <c r="A6755" s="5" t="s">
        <v>6804</v>
      </c>
      <c r="B6755" s="6" t="s">
        <v>2273</v>
      </c>
      <c r="C6755" s="7">
        <v>44540.0</v>
      </c>
    </row>
    <row r="6756">
      <c r="A6756" s="5" t="s">
        <v>6805</v>
      </c>
      <c r="B6756" s="6" t="s">
        <v>2273</v>
      </c>
      <c r="C6756" s="7">
        <v>44540.0</v>
      </c>
    </row>
    <row r="6757">
      <c r="A6757" s="5" t="s">
        <v>6806</v>
      </c>
      <c r="B6757" s="6" t="s">
        <v>2273</v>
      </c>
      <c r="C6757" s="7">
        <v>44540.0</v>
      </c>
    </row>
    <row r="6758">
      <c r="A6758" s="5" t="s">
        <v>6807</v>
      </c>
      <c r="B6758" s="6" t="s">
        <v>2273</v>
      </c>
      <c r="C6758" s="7">
        <v>44540.0</v>
      </c>
    </row>
    <row r="6759">
      <c r="A6759" s="5" t="s">
        <v>6808</v>
      </c>
      <c r="B6759" s="6" t="s">
        <v>2273</v>
      </c>
      <c r="C6759" s="7">
        <v>44540.0</v>
      </c>
    </row>
    <row r="6760">
      <c r="A6760" s="5" t="s">
        <v>6809</v>
      </c>
      <c r="B6760" s="6" t="s">
        <v>2273</v>
      </c>
      <c r="C6760" s="7">
        <v>44540.0</v>
      </c>
    </row>
    <row r="6761">
      <c r="A6761" s="5" t="s">
        <v>6810</v>
      </c>
      <c r="B6761" s="6" t="s">
        <v>2273</v>
      </c>
      <c r="C6761" s="7">
        <v>44540.0</v>
      </c>
    </row>
    <row r="6762">
      <c r="A6762" s="5" t="s">
        <v>6811</v>
      </c>
      <c r="B6762" s="6" t="s">
        <v>2273</v>
      </c>
      <c r="C6762" s="7">
        <v>44540.0</v>
      </c>
    </row>
    <row r="6763">
      <c r="A6763" s="5" t="s">
        <v>6812</v>
      </c>
      <c r="B6763" s="6" t="s">
        <v>2273</v>
      </c>
      <c r="C6763" s="7">
        <v>44540.0</v>
      </c>
    </row>
    <row r="6764">
      <c r="A6764" s="5" t="s">
        <v>6813</v>
      </c>
      <c r="B6764" s="6" t="s">
        <v>2273</v>
      </c>
      <c r="C6764" s="7">
        <v>44540.0</v>
      </c>
    </row>
    <row r="6765">
      <c r="A6765" s="5" t="s">
        <v>6814</v>
      </c>
      <c r="B6765" s="6" t="s">
        <v>2273</v>
      </c>
      <c r="C6765" s="7">
        <v>44540.0</v>
      </c>
    </row>
    <row r="6766">
      <c r="A6766" s="5" t="s">
        <v>6815</v>
      </c>
      <c r="B6766" s="6" t="s">
        <v>2273</v>
      </c>
      <c r="C6766" s="7">
        <v>44540.0</v>
      </c>
    </row>
    <row r="6767">
      <c r="A6767" s="5" t="s">
        <v>6816</v>
      </c>
      <c r="B6767" s="6" t="s">
        <v>2273</v>
      </c>
      <c r="C6767" s="7">
        <v>44540.0</v>
      </c>
    </row>
    <row r="6768">
      <c r="A6768" s="5" t="s">
        <v>6817</v>
      </c>
      <c r="B6768" s="6" t="s">
        <v>2273</v>
      </c>
      <c r="C6768" s="7">
        <v>44540.0</v>
      </c>
    </row>
    <row r="6769">
      <c r="A6769" s="5" t="s">
        <v>6818</v>
      </c>
      <c r="B6769" s="6" t="s">
        <v>2273</v>
      </c>
      <c r="C6769" s="7">
        <v>44540.0</v>
      </c>
    </row>
    <row r="6770">
      <c r="A6770" s="5" t="s">
        <v>6819</v>
      </c>
      <c r="B6770" s="6" t="s">
        <v>2273</v>
      </c>
      <c r="C6770" s="7">
        <v>44540.0</v>
      </c>
    </row>
    <row r="6771">
      <c r="A6771" s="5" t="s">
        <v>6820</v>
      </c>
      <c r="B6771" s="6" t="s">
        <v>2273</v>
      </c>
      <c r="C6771" s="7">
        <v>44540.0</v>
      </c>
    </row>
    <row r="6772">
      <c r="A6772" s="5" t="s">
        <v>6821</v>
      </c>
      <c r="B6772" s="6" t="s">
        <v>2273</v>
      </c>
      <c r="C6772" s="7">
        <v>44540.0</v>
      </c>
    </row>
    <row r="6773">
      <c r="A6773" s="5" t="s">
        <v>6822</v>
      </c>
      <c r="B6773" s="6" t="s">
        <v>2273</v>
      </c>
      <c r="C6773" s="7">
        <v>44540.0</v>
      </c>
    </row>
    <row r="6774">
      <c r="A6774" s="5" t="s">
        <v>6823</v>
      </c>
      <c r="B6774" s="6" t="s">
        <v>2273</v>
      </c>
      <c r="C6774" s="7">
        <v>44540.0</v>
      </c>
    </row>
    <row r="6775">
      <c r="A6775" s="5" t="s">
        <v>6824</v>
      </c>
      <c r="B6775" s="6" t="s">
        <v>2273</v>
      </c>
      <c r="C6775" s="7">
        <v>44540.0</v>
      </c>
    </row>
    <row r="6776">
      <c r="A6776" s="5" t="s">
        <v>6825</v>
      </c>
      <c r="B6776" s="6" t="s">
        <v>2273</v>
      </c>
      <c r="C6776" s="7">
        <v>44540.0</v>
      </c>
    </row>
    <row r="6777">
      <c r="A6777" s="5" t="s">
        <v>6826</v>
      </c>
      <c r="B6777" s="6" t="s">
        <v>2273</v>
      </c>
      <c r="C6777" s="7">
        <v>44540.0</v>
      </c>
    </row>
    <row r="6778">
      <c r="A6778" s="5" t="s">
        <v>6827</v>
      </c>
      <c r="B6778" s="6" t="s">
        <v>2273</v>
      </c>
      <c r="C6778" s="7">
        <v>44540.0</v>
      </c>
    </row>
    <row r="6779">
      <c r="A6779" s="5" t="s">
        <v>6828</v>
      </c>
      <c r="B6779" s="6" t="s">
        <v>2273</v>
      </c>
      <c r="C6779" s="7">
        <v>44540.0</v>
      </c>
      <c r="D6779" s="19"/>
    </row>
    <row r="6780">
      <c r="A6780" s="5" t="s">
        <v>6829</v>
      </c>
      <c r="B6780" s="6" t="s">
        <v>2273</v>
      </c>
      <c r="C6780" s="7">
        <v>44540.0</v>
      </c>
      <c r="D6780" s="19"/>
    </row>
    <row r="6781">
      <c r="A6781" s="5" t="s">
        <v>6830</v>
      </c>
      <c r="B6781" s="6" t="s">
        <v>2273</v>
      </c>
      <c r="C6781" s="7">
        <v>44540.0</v>
      </c>
      <c r="D6781" s="19"/>
    </row>
    <row r="6782">
      <c r="A6782" s="5" t="s">
        <v>6831</v>
      </c>
      <c r="B6782" s="6" t="s">
        <v>2273</v>
      </c>
      <c r="C6782" s="7">
        <v>44540.0</v>
      </c>
      <c r="D6782" s="19"/>
    </row>
    <row r="6783">
      <c r="A6783" s="5" t="s">
        <v>6832</v>
      </c>
      <c r="B6783" s="6" t="s">
        <v>2273</v>
      </c>
      <c r="C6783" s="7">
        <v>44540.0</v>
      </c>
      <c r="D6783" s="19"/>
    </row>
    <row r="6784">
      <c r="A6784" s="5" t="s">
        <v>6833</v>
      </c>
      <c r="B6784" s="6" t="s">
        <v>2273</v>
      </c>
      <c r="C6784" s="7">
        <v>44540.0</v>
      </c>
      <c r="D6784" s="19"/>
    </row>
    <row r="6785">
      <c r="A6785" s="5" t="s">
        <v>6834</v>
      </c>
      <c r="B6785" s="6" t="s">
        <v>2273</v>
      </c>
      <c r="C6785" s="7">
        <v>44540.0</v>
      </c>
      <c r="D6785" s="19"/>
    </row>
    <row r="6786">
      <c r="A6786" s="5" t="s">
        <v>6835</v>
      </c>
      <c r="B6786" s="6" t="s">
        <v>2273</v>
      </c>
      <c r="C6786" s="7">
        <v>44540.0</v>
      </c>
      <c r="D6786" s="19"/>
    </row>
    <row r="6787">
      <c r="A6787" s="5" t="s">
        <v>6836</v>
      </c>
      <c r="B6787" s="6" t="s">
        <v>2273</v>
      </c>
      <c r="C6787" s="7">
        <v>44540.0</v>
      </c>
      <c r="D6787" s="19"/>
    </row>
    <row r="6788">
      <c r="A6788" s="5" t="s">
        <v>6837</v>
      </c>
      <c r="B6788" s="6" t="s">
        <v>2273</v>
      </c>
      <c r="C6788" s="7">
        <v>44540.0</v>
      </c>
      <c r="D6788" s="19"/>
    </row>
    <row r="6789">
      <c r="A6789" s="5" t="s">
        <v>6838</v>
      </c>
      <c r="B6789" s="6" t="s">
        <v>2273</v>
      </c>
      <c r="C6789" s="7">
        <v>44540.0</v>
      </c>
      <c r="D6789" s="19"/>
    </row>
    <row r="6790">
      <c r="A6790" s="5" t="s">
        <v>6839</v>
      </c>
      <c r="B6790" s="6" t="s">
        <v>2273</v>
      </c>
      <c r="C6790" s="7">
        <v>44540.0</v>
      </c>
      <c r="D6790" s="19"/>
    </row>
    <row r="6791">
      <c r="A6791" s="5" t="s">
        <v>6840</v>
      </c>
      <c r="B6791" s="6" t="s">
        <v>2273</v>
      </c>
      <c r="C6791" s="7">
        <v>44540.0</v>
      </c>
      <c r="D6791" s="19"/>
    </row>
    <row r="6792">
      <c r="A6792" s="5" t="s">
        <v>6841</v>
      </c>
      <c r="B6792" s="6" t="s">
        <v>2273</v>
      </c>
      <c r="C6792" s="7">
        <v>44540.0</v>
      </c>
      <c r="D6792" s="19"/>
    </row>
    <row r="6793">
      <c r="A6793" s="5" t="s">
        <v>6842</v>
      </c>
      <c r="B6793" s="6" t="s">
        <v>2273</v>
      </c>
      <c r="C6793" s="7">
        <v>44540.0</v>
      </c>
      <c r="D6793" s="19"/>
    </row>
    <row r="6794">
      <c r="A6794" s="5" t="s">
        <v>6843</v>
      </c>
      <c r="B6794" s="6" t="s">
        <v>2273</v>
      </c>
      <c r="C6794" s="7">
        <v>44540.0</v>
      </c>
      <c r="D6794" s="19"/>
    </row>
    <row r="6795">
      <c r="A6795" s="5" t="s">
        <v>6844</v>
      </c>
      <c r="B6795" s="6" t="s">
        <v>2273</v>
      </c>
      <c r="C6795" s="7">
        <v>44540.0</v>
      </c>
      <c r="D6795" s="19"/>
    </row>
    <row r="6796">
      <c r="A6796" s="5" t="s">
        <v>6845</v>
      </c>
      <c r="B6796" s="6" t="s">
        <v>2273</v>
      </c>
      <c r="C6796" s="7">
        <v>44540.0</v>
      </c>
      <c r="D6796" s="19"/>
    </row>
    <row r="6797">
      <c r="A6797" s="5" t="s">
        <v>6846</v>
      </c>
      <c r="B6797" s="6" t="s">
        <v>2273</v>
      </c>
      <c r="C6797" s="7">
        <v>44540.0</v>
      </c>
      <c r="D6797" s="19"/>
    </row>
    <row r="6798">
      <c r="A6798" s="5" t="s">
        <v>6847</v>
      </c>
      <c r="B6798" s="6" t="s">
        <v>2273</v>
      </c>
      <c r="C6798" s="7">
        <v>44540.0</v>
      </c>
      <c r="D6798" s="19"/>
    </row>
    <row r="6799">
      <c r="A6799" s="5" t="s">
        <v>6848</v>
      </c>
      <c r="B6799" s="6" t="s">
        <v>2273</v>
      </c>
      <c r="C6799" s="7">
        <v>44540.0</v>
      </c>
      <c r="D6799" s="19"/>
    </row>
    <row r="6800">
      <c r="A6800" s="5" t="s">
        <v>6849</v>
      </c>
      <c r="B6800" s="6" t="s">
        <v>2273</v>
      </c>
      <c r="C6800" s="7">
        <v>44540.0</v>
      </c>
      <c r="D6800" s="19"/>
    </row>
    <row r="6801">
      <c r="A6801" s="5" t="s">
        <v>6850</v>
      </c>
      <c r="B6801" s="6" t="s">
        <v>2273</v>
      </c>
      <c r="C6801" s="7">
        <v>44540.0</v>
      </c>
      <c r="D6801" s="19"/>
    </row>
    <row r="6802">
      <c r="A6802" s="5" t="s">
        <v>6851</v>
      </c>
      <c r="B6802" s="6" t="s">
        <v>2273</v>
      </c>
      <c r="C6802" s="7">
        <v>44540.0</v>
      </c>
      <c r="D6802" s="19"/>
    </row>
    <row r="6803">
      <c r="A6803" s="5" t="s">
        <v>6852</v>
      </c>
      <c r="B6803" s="6" t="s">
        <v>2273</v>
      </c>
      <c r="C6803" s="7">
        <v>44540.0</v>
      </c>
      <c r="D6803" s="19"/>
    </row>
    <row r="6804">
      <c r="A6804" s="5" t="s">
        <v>6853</v>
      </c>
      <c r="B6804" s="6" t="s">
        <v>2273</v>
      </c>
      <c r="C6804" s="7">
        <v>44540.0</v>
      </c>
      <c r="D6804" s="19"/>
    </row>
    <row r="6805">
      <c r="A6805" s="5" t="s">
        <v>6854</v>
      </c>
      <c r="B6805" s="6" t="s">
        <v>2273</v>
      </c>
      <c r="C6805" s="7">
        <v>44540.0</v>
      </c>
      <c r="D6805" s="19"/>
    </row>
    <row r="6806">
      <c r="A6806" s="5" t="s">
        <v>6855</v>
      </c>
      <c r="B6806" s="6" t="s">
        <v>2273</v>
      </c>
      <c r="C6806" s="7">
        <v>44540.0</v>
      </c>
      <c r="D6806" s="19"/>
    </row>
    <row r="6807">
      <c r="A6807" s="5" t="s">
        <v>6856</v>
      </c>
      <c r="B6807" s="6" t="s">
        <v>2273</v>
      </c>
      <c r="C6807" s="7">
        <v>44540.0</v>
      </c>
      <c r="D6807" s="19"/>
    </row>
    <row r="6808">
      <c r="A6808" s="5" t="s">
        <v>6857</v>
      </c>
      <c r="B6808" s="6" t="s">
        <v>2273</v>
      </c>
      <c r="C6808" s="7">
        <v>44540.0</v>
      </c>
      <c r="D6808" s="19"/>
    </row>
    <row r="6809">
      <c r="A6809" s="5" t="s">
        <v>6858</v>
      </c>
      <c r="B6809" s="6" t="s">
        <v>2273</v>
      </c>
      <c r="C6809" s="7">
        <v>44540.0</v>
      </c>
      <c r="D6809" s="19"/>
    </row>
    <row r="6810">
      <c r="A6810" s="5" t="s">
        <v>6859</v>
      </c>
      <c r="B6810" s="6" t="s">
        <v>2273</v>
      </c>
      <c r="C6810" s="7">
        <v>44540.0</v>
      </c>
      <c r="D6810" s="19"/>
    </row>
    <row r="6811">
      <c r="A6811" s="5" t="s">
        <v>6860</v>
      </c>
      <c r="B6811" s="6" t="s">
        <v>2273</v>
      </c>
      <c r="C6811" s="7">
        <v>44540.0</v>
      </c>
      <c r="D6811" s="19"/>
    </row>
    <row r="6812">
      <c r="A6812" s="5" t="s">
        <v>6861</v>
      </c>
      <c r="B6812" s="6" t="s">
        <v>2273</v>
      </c>
      <c r="C6812" s="7">
        <v>44540.0</v>
      </c>
      <c r="D6812" s="19"/>
    </row>
    <row r="6813">
      <c r="A6813" s="5" t="s">
        <v>6862</v>
      </c>
      <c r="B6813" s="6" t="s">
        <v>2273</v>
      </c>
      <c r="C6813" s="7">
        <v>44540.0</v>
      </c>
      <c r="D6813" s="19"/>
    </row>
    <row r="6814">
      <c r="A6814" s="5" t="s">
        <v>6863</v>
      </c>
      <c r="B6814" s="6" t="s">
        <v>2273</v>
      </c>
      <c r="C6814" s="7">
        <v>44540.0</v>
      </c>
      <c r="D6814" s="19"/>
    </row>
    <row r="6815">
      <c r="A6815" s="5" t="s">
        <v>6864</v>
      </c>
      <c r="B6815" s="6" t="s">
        <v>2273</v>
      </c>
      <c r="C6815" s="7">
        <v>44540.0</v>
      </c>
      <c r="D6815" s="19"/>
    </row>
    <row r="6816">
      <c r="A6816" s="5" t="s">
        <v>6865</v>
      </c>
      <c r="B6816" s="6" t="s">
        <v>2273</v>
      </c>
      <c r="C6816" s="7">
        <v>44540.0</v>
      </c>
      <c r="D6816" s="19"/>
    </row>
    <row r="6817">
      <c r="A6817" s="5" t="s">
        <v>6866</v>
      </c>
      <c r="B6817" s="6" t="s">
        <v>2273</v>
      </c>
      <c r="C6817" s="7">
        <v>44540.0</v>
      </c>
      <c r="D6817" s="19"/>
    </row>
    <row r="6818">
      <c r="A6818" s="5" t="s">
        <v>6867</v>
      </c>
      <c r="B6818" s="6" t="s">
        <v>2273</v>
      </c>
      <c r="C6818" s="7">
        <v>44540.0</v>
      </c>
      <c r="D6818" s="19"/>
    </row>
    <row r="6819">
      <c r="A6819" s="5" t="s">
        <v>6868</v>
      </c>
      <c r="B6819" s="6" t="s">
        <v>2273</v>
      </c>
      <c r="C6819" s="7">
        <v>44540.0</v>
      </c>
      <c r="D6819" s="19"/>
    </row>
    <row r="6820">
      <c r="A6820" s="5" t="s">
        <v>6869</v>
      </c>
      <c r="B6820" s="6" t="s">
        <v>2273</v>
      </c>
      <c r="C6820" s="7">
        <v>44540.0</v>
      </c>
    </row>
    <row r="6821">
      <c r="A6821" s="5" t="s">
        <v>6870</v>
      </c>
      <c r="B6821" s="6" t="s">
        <v>2273</v>
      </c>
      <c r="C6821" s="7">
        <v>44540.0</v>
      </c>
    </row>
    <row r="6822">
      <c r="A6822" s="5" t="s">
        <v>6871</v>
      </c>
      <c r="B6822" s="6" t="s">
        <v>2273</v>
      </c>
      <c r="C6822" s="7">
        <v>44540.0</v>
      </c>
    </row>
    <row r="6823">
      <c r="A6823" s="5" t="s">
        <v>6872</v>
      </c>
      <c r="B6823" s="6" t="s">
        <v>2273</v>
      </c>
      <c r="C6823" s="7">
        <v>44540.0</v>
      </c>
    </row>
    <row r="6824">
      <c r="A6824" s="5" t="s">
        <v>6873</v>
      </c>
      <c r="B6824" s="6" t="s">
        <v>2273</v>
      </c>
      <c r="C6824" s="7">
        <v>44540.0</v>
      </c>
    </row>
    <row r="6825">
      <c r="A6825" s="5" t="s">
        <v>6874</v>
      </c>
      <c r="B6825" s="6" t="s">
        <v>2273</v>
      </c>
      <c r="C6825" s="7">
        <v>44540.0</v>
      </c>
    </row>
    <row r="6826">
      <c r="A6826" s="5" t="s">
        <v>6875</v>
      </c>
      <c r="B6826" s="6" t="s">
        <v>2273</v>
      </c>
      <c r="C6826" s="7">
        <v>44540.0</v>
      </c>
    </row>
    <row r="6827">
      <c r="A6827" s="5" t="s">
        <v>6876</v>
      </c>
      <c r="B6827" s="6" t="s">
        <v>2273</v>
      </c>
      <c r="C6827" s="7">
        <v>44540.0</v>
      </c>
    </row>
    <row r="6828">
      <c r="A6828" s="5" t="s">
        <v>6877</v>
      </c>
      <c r="B6828" s="6" t="s">
        <v>2273</v>
      </c>
      <c r="C6828" s="7">
        <v>44540.0</v>
      </c>
    </row>
    <row r="6829">
      <c r="A6829" s="5" t="s">
        <v>6878</v>
      </c>
      <c r="B6829" s="6" t="s">
        <v>2273</v>
      </c>
      <c r="C6829" s="7">
        <v>44540.0</v>
      </c>
    </row>
    <row r="6830">
      <c r="A6830" s="5" t="s">
        <v>6879</v>
      </c>
      <c r="B6830" s="6" t="s">
        <v>2273</v>
      </c>
      <c r="C6830" s="7">
        <v>44540.0</v>
      </c>
    </row>
    <row r="6831">
      <c r="A6831" s="5" t="s">
        <v>6880</v>
      </c>
      <c r="B6831" s="6" t="s">
        <v>2273</v>
      </c>
      <c r="C6831" s="7">
        <v>44540.0</v>
      </c>
    </row>
    <row r="6832">
      <c r="A6832" s="5" t="s">
        <v>6881</v>
      </c>
      <c r="B6832" s="6" t="s">
        <v>2273</v>
      </c>
      <c r="C6832" s="7">
        <v>44540.0</v>
      </c>
    </row>
    <row r="6833">
      <c r="A6833" s="5" t="s">
        <v>6882</v>
      </c>
      <c r="B6833" s="6" t="s">
        <v>2273</v>
      </c>
      <c r="C6833" s="7">
        <v>44540.0</v>
      </c>
    </row>
    <row r="6834">
      <c r="A6834" s="5" t="s">
        <v>6883</v>
      </c>
      <c r="B6834" s="6" t="s">
        <v>2273</v>
      </c>
      <c r="C6834" s="7">
        <v>44540.0</v>
      </c>
    </row>
    <row r="6835">
      <c r="A6835" s="5" t="s">
        <v>6884</v>
      </c>
      <c r="B6835" s="6" t="s">
        <v>2273</v>
      </c>
      <c r="C6835" s="7">
        <v>44540.0</v>
      </c>
    </row>
    <row r="6836">
      <c r="A6836" s="5" t="s">
        <v>6885</v>
      </c>
      <c r="B6836" s="6" t="s">
        <v>2273</v>
      </c>
      <c r="C6836" s="7">
        <v>44540.0</v>
      </c>
    </row>
    <row r="6837">
      <c r="A6837" s="5" t="s">
        <v>6886</v>
      </c>
      <c r="B6837" s="6" t="s">
        <v>2273</v>
      </c>
      <c r="C6837" s="7">
        <v>44540.0</v>
      </c>
    </row>
    <row r="6838">
      <c r="A6838" s="5" t="s">
        <v>6887</v>
      </c>
      <c r="B6838" s="6" t="s">
        <v>2273</v>
      </c>
      <c r="C6838" s="7">
        <v>44540.0</v>
      </c>
    </row>
    <row r="6839">
      <c r="A6839" s="5" t="s">
        <v>6888</v>
      </c>
      <c r="B6839" s="6" t="s">
        <v>2273</v>
      </c>
      <c r="C6839" s="7">
        <v>44540.0</v>
      </c>
    </row>
    <row r="6840">
      <c r="A6840" s="5" t="s">
        <v>6889</v>
      </c>
      <c r="B6840" s="6" t="s">
        <v>2273</v>
      </c>
      <c r="C6840" s="7">
        <v>44540.0</v>
      </c>
    </row>
    <row r="6841">
      <c r="A6841" s="5" t="s">
        <v>6890</v>
      </c>
      <c r="B6841" s="6" t="s">
        <v>2273</v>
      </c>
      <c r="C6841" s="7">
        <v>44540.0</v>
      </c>
    </row>
    <row r="6842">
      <c r="A6842" s="5" t="s">
        <v>6891</v>
      </c>
      <c r="B6842" s="6" t="s">
        <v>2273</v>
      </c>
      <c r="C6842" s="7">
        <v>44540.0</v>
      </c>
    </row>
    <row r="6843">
      <c r="A6843" s="5" t="s">
        <v>6892</v>
      </c>
      <c r="B6843" s="6" t="s">
        <v>2273</v>
      </c>
      <c r="C6843" s="7">
        <v>44540.0</v>
      </c>
    </row>
    <row r="6844">
      <c r="A6844" s="5" t="s">
        <v>6893</v>
      </c>
      <c r="B6844" s="6" t="s">
        <v>2273</v>
      </c>
      <c r="C6844" s="7">
        <v>44540.0</v>
      </c>
    </row>
    <row r="6845">
      <c r="A6845" s="5" t="s">
        <v>6894</v>
      </c>
      <c r="B6845" s="6" t="s">
        <v>2273</v>
      </c>
      <c r="C6845" s="7">
        <v>44540.0</v>
      </c>
    </row>
    <row r="6846">
      <c r="A6846" s="5" t="s">
        <v>6895</v>
      </c>
      <c r="B6846" s="6" t="s">
        <v>2273</v>
      </c>
      <c r="C6846" s="7">
        <v>44540.0</v>
      </c>
    </row>
    <row r="6847">
      <c r="A6847" s="5" t="s">
        <v>6896</v>
      </c>
      <c r="B6847" s="6" t="s">
        <v>2273</v>
      </c>
      <c r="C6847" s="7">
        <v>44540.0</v>
      </c>
    </row>
    <row r="6848">
      <c r="A6848" s="5" t="s">
        <v>6897</v>
      </c>
      <c r="B6848" s="6" t="s">
        <v>2273</v>
      </c>
      <c r="C6848" s="7">
        <v>44540.0</v>
      </c>
    </row>
    <row r="6849">
      <c r="A6849" s="5" t="s">
        <v>6898</v>
      </c>
      <c r="B6849" s="6" t="s">
        <v>2273</v>
      </c>
      <c r="C6849" s="7">
        <v>44540.0</v>
      </c>
    </row>
    <row r="6850">
      <c r="A6850" s="5" t="s">
        <v>6899</v>
      </c>
      <c r="B6850" s="6" t="s">
        <v>2273</v>
      </c>
      <c r="C6850" s="7">
        <v>44540.0</v>
      </c>
    </row>
    <row r="6851">
      <c r="A6851" s="5" t="s">
        <v>6900</v>
      </c>
      <c r="B6851" s="6" t="s">
        <v>2273</v>
      </c>
      <c r="C6851" s="7">
        <v>44540.0</v>
      </c>
    </row>
    <row r="6852">
      <c r="A6852" s="5" t="s">
        <v>6901</v>
      </c>
      <c r="B6852" s="6" t="s">
        <v>2273</v>
      </c>
      <c r="C6852" s="7">
        <v>44540.0</v>
      </c>
    </row>
    <row r="6853">
      <c r="A6853" s="5" t="s">
        <v>6902</v>
      </c>
      <c r="B6853" s="6" t="s">
        <v>2273</v>
      </c>
      <c r="C6853" s="7">
        <v>44540.0</v>
      </c>
    </row>
    <row r="6854">
      <c r="A6854" s="5" t="s">
        <v>6903</v>
      </c>
      <c r="B6854" s="6" t="s">
        <v>2273</v>
      </c>
      <c r="C6854" s="7">
        <v>44540.0</v>
      </c>
    </row>
    <row r="6855">
      <c r="A6855" s="5" t="s">
        <v>6904</v>
      </c>
      <c r="B6855" s="6" t="s">
        <v>2273</v>
      </c>
      <c r="C6855" s="7">
        <v>44540.0</v>
      </c>
    </row>
    <row r="6856">
      <c r="A6856" s="5" t="s">
        <v>6905</v>
      </c>
      <c r="B6856" s="6" t="s">
        <v>2273</v>
      </c>
      <c r="C6856" s="7">
        <v>44540.0</v>
      </c>
    </row>
    <row r="6857">
      <c r="A6857" s="5" t="s">
        <v>6906</v>
      </c>
      <c r="B6857" s="6" t="s">
        <v>2273</v>
      </c>
      <c r="C6857" s="7">
        <v>44540.0</v>
      </c>
    </row>
    <row r="6858">
      <c r="A6858" s="5" t="s">
        <v>6907</v>
      </c>
      <c r="B6858" s="6" t="s">
        <v>2273</v>
      </c>
      <c r="C6858" s="7">
        <v>44540.0</v>
      </c>
    </row>
    <row r="6859">
      <c r="A6859" s="5" t="s">
        <v>6908</v>
      </c>
      <c r="B6859" s="6" t="s">
        <v>2273</v>
      </c>
      <c r="C6859" s="7">
        <v>44540.0</v>
      </c>
    </row>
    <row r="6860">
      <c r="A6860" s="5" t="s">
        <v>6909</v>
      </c>
      <c r="B6860" s="6" t="s">
        <v>2273</v>
      </c>
      <c r="C6860" s="7">
        <v>44540.0</v>
      </c>
    </row>
    <row r="6861">
      <c r="A6861" s="5" t="s">
        <v>6910</v>
      </c>
      <c r="B6861" s="6" t="s">
        <v>2273</v>
      </c>
      <c r="C6861" s="7">
        <v>44540.0</v>
      </c>
    </row>
    <row r="6862">
      <c r="A6862" s="5" t="s">
        <v>6911</v>
      </c>
      <c r="B6862" s="6" t="s">
        <v>2273</v>
      </c>
      <c r="C6862" s="7">
        <v>44540.0</v>
      </c>
    </row>
    <row r="6863">
      <c r="A6863" s="5" t="s">
        <v>6912</v>
      </c>
      <c r="B6863" s="6" t="s">
        <v>2273</v>
      </c>
      <c r="C6863" s="7">
        <v>44540.0</v>
      </c>
    </row>
    <row r="6864">
      <c r="A6864" s="5" t="s">
        <v>6913</v>
      </c>
      <c r="B6864" s="6" t="s">
        <v>2273</v>
      </c>
      <c r="C6864" s="7">
        <v>44540.0</v>
      </c>
    </row>
    <row r="6865">
      <c r="A6865" s="5" t="s">
        <v>6914</v>
      </c>
      <c r="B6865" s="6" t="s">
        <v>2273</v>
      </c>
      <c r="C6865" s="7">
        <v>44540.0</v>
      </c>
    </row>
    <row r="6866">
      <c r="A6866" s="5" t="s">
        <v>6915</v>
      </c>
      <c r="B6866" s="6" t="s">
        <v>2273</v>
      </c>
      <c r="C6866" s="7">
        <v>44540.0</v>
      </c>
    </row>
    <row r="6867">
      <c r="A6867" s="5" t="s">
        <v>6916</v>
      </c>
      <c r="B6867" s="6" t="s">
        <v>2273</v>
      </c>
      <c r="C6867" s="7">
        <v>44540.0</v>
      </c>
    </row>
    <row r="6868">
      <c r="A6868" s="5" t="s">
        <v>6917</v>
      </c>
      <c r="B6868" s="6" t="s">
        <v>2273</v>
      </c>
      <c r="C6868" s="7">
        <v>44540.0</v>
      </c>
    </row>
    <row r="6869">
      <c r="A6869" s="5" t="s">
        <v>6918</v>
      </c>
      <c r="B6869" s="6" t="s">
        <v>2273</v>
      </c>
      <c r="C6869" s="7">
        <v>44540.0</v>
      </c>
    </row>
    <row r="6870">
      <c r="A6870" s="5" t="s">
        <v>6919</v>
      </c>
      <c r="B6870" s="6" t="s">
        <v>2273</v>
      </c>
      <c r="C6870" s="7">
        <v>44540.0</v>
      </c>
    </row>
    <row r="6871">
      <c r="A6871" s="5" t="s">
        <v>6920</v>
      </c>
      <c r="B6871" s="6" t="s">
        <v>2273</v>
      </c>
      <c r="C6871" s="7">
        <v>44540.0</v>
      </c>
    </row>
    <row r="6872">
      <c r="A6872" s="5" t="s">
        <v>6921</v>
      </c>
      <c r="B6872" s="6" t="s">
        <v>2273</v>
      </c>
      <c r="C6872" s="7">
        <v>44540.0</v>
      </c>
    </row>
    <row r="6873">
      <c r="A6873" s="5" t="s">
        <v>6922</v>
      </c>
      <c r="B6873" s="6" t="s">
        <v>2273</v>
      </c>
      <c r="C6873" s="7">
        <v>44540.0</v>
      </c>
    </row>
    <row r="6874">
      <c r="A6874" s="5" t="s">
        <v>6923</v>
      </c>
      <c r="B6874" s="6" t="s">
        <v>2273</v>
      </c>
      <c r="C6874" s="7">
        <v>44540.0</v>
      </c>
    </row>
    <row r="6875">
      <c r="A6875" s="5" t="s">
        <v>6924</v>
      </c>
      <c r="B6875" s="6" t="s">
        <v>2273</v>
      </c>
      <c r="C6875" s="7">
        <v>44540.0</v>
      </c>
    </row>
    <row r="6876">
      <c r="A6876" s="5" t="s">
        <v>6925</v>
      </c>
      <c r="B6876" s="6" t="s">
        <v>2273</v>
      </c>
      <c r="C6876" s="7">
        <v>44540.0</v>
      </c>
    </row>
    <row r="6877">
      <c r="A6877" s="5" t="s">
        <v>6926</v>
      </c>
      <c r="B6877" s="6" t="s">
        <v>2273</v>
      </c>
      <c r="C6877" s="7">
        <v>44540.0</v>
      </c>
    </row>
    <row r="6878">
      <c r="A6878" s="5" t="s">
        <v>6927</v>
      </c>
      <c r="B6878" s="6" t="s">
        <v>2273</v>
      </c>
      <c r="C6878" s="7">
        <v>44540.0</v>
      </c>
    </row>
    <row r="6879">
      <c r="A6879" s="5" t="s">
        <v>6928</v>
      </c>
      <c r="B6879" s="6" t="s">
        <v>2273</v>
      </c>
      <c r="C6879" s="7">
        <v>44540.0</v>
      </c>
    </row>
    <row r="6880">
      <c r="A6880" s="5" t="s">
        <v>6929</v>
      </c>
      <c r="B6880" s="6" t="s">
        <v>2273</v>
      </c>
      <c r="C6880" s="7">
        <v>44540.0</v>
      </c>
    </row>
    <row r="6881">
      <c r="A6881" s="5" t="s">
        <v>6930</v>
      </c>
      <c r="B6881" s="6" t="s">
        <v>2273</v>
      </c>
      <c r="C6881" s="7">
        <v>44540.0</v>
      </c>
    </row>
    <row r="6882">
      <c r="A6882" s="5" t="s">
        <v>6931</v>
      </c>
      <c r="B6882" s="6" t="s">
        <v>2273</v>
      </c>
      <c r="C6882" s="7">
        <v>44540.0</v>
      </c>
    </row>
    <row r="6883">
      <c r="A6883" s="5" t="s">
        <v>6932</v>
      </c>
      <c r="B6883" s="6" t="s">
        <v>2273</v>
      </c>
      <c r="C6883" s="7">
        <v>44540.0</v>
      </c>
    </row>
    <row r="6884">
      <c r="A6884" s="5" t="s">
        <v>6933</v>
      </c>
      <c r="B6884" s="6" t="s">
        <v>2273</v>
      </c>
      <c r="C6884" s="7">
        <v>44540.0</v>
      </c>
    </row>
    <row r="6885">
      <c r="A6885" s="5" t="s">
        <v>6934</v>
      </c>
      <c r="B6885" s="6" t="s">
        <v>2273</v>
      </c>
      <c r="C6885" s="7">
        <v>44540.0</v>
      </c>
    </row>
    <row r="6886">
      <c r="A6886" s="5" t="s">
        <v>6935</v>
      </c>
      <c r="B6886" s="6" t="s">
        <v>2273</v>
      </c>
      <c r="C6886" s="7">
        <v>44540.0</v>
      </c>
    </row>
    <row r="6887">
      <c r="A6887" s="5" t="s">
        <v>6936</v>
      </c>
      <c r="B6887" s="6" t="s">
        <v>2273</v>
      </c>
      <c r="C6887" s="7">
        <v>44540.0</v>
      </c>
    </row>
    <row r="6888">
      <c r="A6888" s="5" t="s">
        <v>6937</v>
      </c>
      <c r="B6888" s="6" t="s">
        <v>2273</v>
      </c>
      <c r="C6888" s="7">
        <v>44540.0</v>
      </c>
    </row>
    <row r="6889">
      <c r="A6889" s="5" t="s">
        <v>6938</v>
      </c>
      <c r="B6889" s="6" t="s">
        <v>2273</v>
      </c>
      <c r="C6889" s="7">
        <v>44540.0</v>
      </c>
    </row>
    <row r="6890">
      <c r="A6890" s="5" t="s">
        <v>6939</v>
      </c>
      <c r="B6890" s="6" t="s">
        <v>2273</v>
      </c>
      <c r="C6890" s="7">
        <v>44540.0</v>
      </c>
    </row>
    <row r="6891">
      <c r="A6891" s="5" t="s">
        <v>6940</v>
      </c>
      <c r="B6891" s="6" t="s">
        <v>2273</v>
      </c>
      <c r="C6891" s="7">
        <v>44540.0</v>
      </c>
    </row>
    <row r="6892">
      <c r="A6892" s="5" t="s">
        <v>6941</v>
      </c>
      <c r="B6892" s="6" t="s">
        <v>2273</v>
      </c>
      <c r="C6892" s="7">
        <v>44540.0</v>
      </c>
    </row>
    <row r="6893">
      <c r="A6893" s="5" t="s">
        <v>6942</v>
      </c>
      <c r="B6893" s="6" t="s">
        <v>2273</v>
      </c>
      <c r="C6893" s="7">
        <v>44540.0</v>
      </c>
    </row>
    <row r="6894">
      <c r="A6894" s="5" t="s">
        <v>6943</v>
      </c>
      <c r="B6894" s="6" t="s">
        <v>2273</v>
      </c>
      <c r="C6894" s="7">
        <v>44540.0</v>
      </c>
    </row>
    <row r="6895">
      <c r="A6895" s="5" t="s">
        <v>6944</v>
      </c>
      <c r="B6895" s="6" t="s">
        <v>2273</v>
      </c>
      <c r="C6895" s="7">
        <v>44540.0</v>
      </c>
    </row>
    <row r="6896">
      <c r="A6896" s="5" t="s">
        <v>6945</v>
      </c>
      <c r="B6896" s="6" t="s">
        <v>2273</v>
      </c>
      <c r="C6896" s="7">
        <v>44540.0</v>
      </c>
    </row>
    <row r="6897">
      <c r="A6897" s="5" t="s">
        <v>6946</v>
      </c>
      <c r="B6897" s="6" t="s">
        <v>2273</v>
      </c>
      <c r="C6897" s="7">
        <v>44540.0</v>
      </c>
    </row>
    <row r="6898">
      <c r="A6898" s="5" t="s">
        <v>6947</v>
      </c>
      <c r="B6898" s="6" t="s">
        <v>2273</v>
      </c>
      <c r="C6898" s="7">
        <v>44540.0</v>
      </c>
    </row>
    <row r="6899">
      <c r="A6899" s="5" t="s">
        <v>6948</v>
      </c>
      <c r="B6899" s="6" t="s">
        <v>2273</v>
      </c>
      <c r="C6899" s="7">
        <v>44540.0</v>
      </c>
    </row>
    <row r="6900">
      <c r="A6900" s="5" t="s">
        <v>6949</v>
      </c>
      <c r="B6900" s="6" t="s">
        <v>2273</v>
      </c>
      <c r="C6900" s="7">
        <v>44540.0</v>
      </c>
    </row>
    <row r="6901">
      <c r="A6901" s="5" t="s">
        <v>6950</v>
      </c>
      <c r="B6901" s="6" t="s">
        <v>2273</v>
      </c>
      <c r="C6901" s="7">
        <v>44540.0</v>
      </c>
    </row>
    <row r="6902">
      <c r="A6902" s="5" t="s">
        <v>6951</v>
      </c>
      <c r="B6902" s="6" t="s">
        <v>2273</v>
      </c>
      <c r="C6902" s="7">
        <v>44540.0</v>
      </c>
    </row>
    <row r="6903">
      <c r="A6903" s="5" t="s">
        <v>6952</v>
      </c>
      <c r="B6903" s="6" t="s">
        <v>2273</v>
      </c>
      <c r="C6903" s="7">
        <v>44540.0</v>
      </c>
    </row>
    <row r="6904">
      <c r="A6904" s="5" t="s">
        <v>6953</v>
      </c>
      <c r="B6904" s="6" t="s">
        <v>2273</v>
      </c>
      <c r="C6904" s="7">
        <v>44540.0</v>
      </c>
    </row>
    <row r="6905">
      <c r="A6905" s="5" t="s">
        <v>6954</v>
      </c>
      <c r="B6905" s="6" t="s">
        <v>2273</v>
      </c>
      <c r="C6905" s="7">
        <v>44540.0</v>
      </c>
    </row>
    <row r="6906">
      <c r="A6906" s="5" t="s">
        <v>6955</v>
      </c>
      <c r="B6906" s="6" t="s">
        <v>2273</v>
      </c>
      <c r="C6906" s="7">
        <v>44540.0</v>
      </c>
    </row>
    <row r="6907">
      <c r="A6907" s="5" t="s">
        <v>6956</v>
      </c>
      <c r="B6907" s="6" t="s">
        <v>2273</v>
      </c>
      <c r="C6907" s="7">
        <v>44540.0</v>
      </c>
    </row>
    <row r="6908">
      <c r="A6908" s="5" t="s">
        <v>6957</v>
      </c>
      <c r="B6908" s="6" t="s">
        <v>2273</v>
      </c>
      <c r="C6908" s="7">
        <v>44540.0</v>
      </c>
    </row>
    <row r="6909">
      <c r="A6909" s="5" t="s">
        <v>6958</v>
      </c>
      <c r="B6909" s="6" t="s">
        <v>2273</v>
      </c>
      <c r="C6909" s="7">
        <v>44540.0</v>
      </c>
    </row>
    <row r="6910">
      <c r="A6910" s="5" t="s">
        <v>6959</v>
      </c>
      <c r="B6910" s="6" t="s">
        <v>2273</v>
      </c>
      <c r="C6910" s="7">
        <v>44540.0</v>
      </c>
    </row>
    <row r="6911">
      <c r="A6911" s="5" t="s">
        <v>6960</v>
      </c>
      <c r="B6911" s="6" t="s">
        <v>2273</v>
      </c>
      <c r="C6911" s="7">
        <v>44540.0</v>
      </c>
    </row>
    <row r="6912">
      <c r="A6912" s="5" t="s">
        <v>6961</v>
      </c>
      <c r="B6912" s="6" t="s">
        <v>2273</v>
      </c>
      <c r="C6912" s="7">
        <v>44540.0</v>
      </c>
    </row>
    <row r="6913">
      <c r="A6913" s="5" t="s">
        <v>6962</v>
      </c>
      <c r="B6913" s="6" t="s">
        <v>2273</v>
      </c>
      <c r="C6913" s="7">
        <v>44540.0</v>
      </c>
    </row>
    <row r="6914">
      <c r="A6914" s="5" t="s">
        <v>6963</v>
      </c>
      <c r="B6914" s="6" t="s">
        <v>2273</v>
      </c>
      <c r="C6914" s="7">
        <v>44540.0</v>
      </c>
    </row>
    <row r="6915">
      <c r="A6915" s="5" t="s">
        <v>6964</v>
      </c>
      <c r="B6915" s="6" t="s">
        <v>2273</v>
      </c>
      <c r="C6915" s="7">
        <v>44540.0</v>
      </c>
    </row>
    <row r="6916">
      <c r="A6916" s="5" t="s">
        <v>6965</v>
      </c>
      <c r="B6916" s="6" t="s">
        <v>2273</v>
      </c>
      <c r="C6916" s="7">
        <v>44540.0</v>
      </c>
    </row>
    <row r="6917">
      <c r="A6917" s="5" t="s">
        <v>6966</v>
      </c>
      <c r="B6917" s="6" t="s">
        <v>2273</v>
      </c>
      <c r="C6917" s="7">
        <v>44540.0</v>
      </c>
    </row>
    <row r="6918">
      <c r="A6918" s="5" t="s">
        <v>6967</v>
      </c>
      <c r="B6918" s="6" t="s">
        <v>2273</v>
      </c>
      <c r="C6918" s="7">
        <v>44540.0</v>
      </c>
    </row>
    <row r="6919">
      <c r="A6919" s="5" t="s">
        <v>6968</v>
      </c>
      <c r="B6919" s="6" t="s">
        <v>2273</v>
      </c>
      <c r="C6919" s="7">
        <v>44540.0</v>
      </c>
    </row>
    <row r="6920">
      <c r="A6920" s="5" t="s">
        <v>6969</v>
      </c>
      <c r="B6920" s="6" t="s">
        <v>2273</v>
      </c>
      <c r="C6920" s="7">
        <v>44540.0</v>
      </c>
    </row>
    <row r="6921">
      <c r="A6921" s="5" t="s">
        <v>6970</v>
      </c>
      <c r="B6921" s="6" t="s">
        <v>2273</v>
      </c>
      <c r="C6921" s="7">
        <v>44540.0</v>
      </c>
    </row>
    <row r="6922">
      <c r="A6922" s="5" t="s">
        <v>6971</v>
      </c>
      <c r="B6922" s="6" t="s">
        <v>2273</v>
      </c>
      <c r="C6922" s="7">
        <v>44540.0</v>
      </c>
    </row>
    <row r="6923">
      <c r="A6923" s="5" t="s">
        <v>6972</v>
      </c>
      <c r="B6923" s="6" t="s">
        <v>2273</v>
      </c>
      <c r="C6923" s="7">
        <v>44540.0</v>
      </c>
    </row>
    <row r="6924">
      <c r="A6924" s="5" t="s">
        <v>6973</v>
      </c>
      <c r="B6924" s="6" t="s">
        <v>2273</v>
      </c>
      <c r="C6924" s="7">
        <v>44540.0</v>
      </c>
    </row>
    <row r="6925">
      <c r="A6925" s="5" t="s">
        <v>6974</v>
      </c>
      <c r="B6925" s="6" t="s">
        <v>2273</v>
      </c>
      <c r="C6925" s="7">
        <v>44540.0</v>
      </c>
    </row>
    <row r="6926">
      <c r="A6926" s="5" t="s">
        <v>6975</v>
      </c>
      <c r="B6926" s="6" t="s">
        <v>2273</v>
      </c>
      <c r="C6926" s="7">
        <v>44540.0</v>
      </c>
    </row>
    <row r="6927">
      <c r="A6927" s="5" t="s">
        <v>6976</v>
      </c>
      <c r="B6927" s="6" t="s">
        <v>2273</v>
      </c>
      <c r="C6927" s="7">
        <v>44540.0</v>
      </c>
    </row>
    <row r="6928">
      <c r="A6928" s="5" t="s">
        <v>6977</v>
      </c>
      <c r="B6928" s="6" t="s">
        <v>2273</v>
      </c>
      <c r="C6928" s="7">
        <v>44540.0</v>
      </c>
    </row>
    <row r="6929">
      <c r="A6929" s="5" t="s">
        <v>6978</v>
      </c>
      <c r="B6929" s="6" t="s">
        <v>2273</v>
      </c>
      <c r="C6929" s="7">
        <v>44540.0</v>
      </c>
    </row>
    <row r="6930">
      <c r="A6930" s="5" t="s">
        <v>6979</v>
      </c>
      <c r="B6930" s="6" t="s">
        <v>2273</v>
      </c>
      <c r="C6930" s="7">
        <v>44540.0</v>
      </c>
    </row>
    <row r="6931">
      <c r="A6931" s="5" t="s">
        <v>6980</v>
      </c>
      <c r="B6931" s="6" t="s">
        <v>2273</v>
      </c>
      <c r="C6931" s="7">
        <v>44540.0</v>
      </c>
    </row>
    <row r="6932">
      <c r="A6932" s="5" t="s">
        <v>6981</v>
      </c>
      <c r="B6932" s="6" t="s">
        <v>2273</v>
      </c>
      <c r="C6932" s="7">
        <v>44540.0</v>
      </c>
    </row>
    <row r="6933">
      <c r="A6933" s="5" t="s">
        <v>6982</v>
      </c>
      <c r="B6933" s="6" t="s">
        <v>2273</v>
      </c>
      <c r="C6933" s="7">
        <v>44540.0</v>
      </c>
    </row>
    <row r="6934">
      <c r="A6934" s="5" t="s">
        <v>6983</v>
      </c>
      <c r="B6934" s="6" t="s">
        <v>2273</v>
      </c>
      <c r="C6934" s="7">
        <v>44540.0</v>
      </c>
    </row>
    <row r="6935">
      <c r="A6935" s="5" t="s">
        <v>6984</v>
      </c>
      <c r="B6935" s="6" t="s">
        <v>2273</v>
      </c>
      <c r="C6935" s="7">
        <v>44540.0</v>
      </c>
    </row>
    <row r="6936">
      <c r="A6936" s="5" t="s">
        <v>6985</v>
      </c>
      <c r="B6936" s="6" t="s">
        <v>2273</v>
      </c>
      <c r="C6936" s="7">
        <v>44540.0</v>
      </c>
    </row>
    <row r="6937">
      <c r="A6937" s="5" t="s">
        <v>6986</v>
      </c>
      <c r="B6937" s="6" t="s">
        <v>2273</v>
      </c>
      <c r="C6937" s="7">
        <v>44540.0</v>
      </c>
    </row>
    <row r="6938">
      <c r="A6938" s="5" t="s">
        <v>6987</v>
      </c>
      <c r="B6938" s="6" t="s">
        <v>2273</v>
      </c>
      <c r="C6938" s="7">
        <v>44540.0</v>
      </c>
    </row>
    <row r="6939">
      <c r="A6939" s="5" t="s">
        <v>6988</v>
      </c>
      <c r="B6939" s="6" t="s">
        <v>2273</v>
      </c>
      <c r="C6939" s="7">
        <v>44540.0</v>
      </c>
    </row>
    <row r="6940">
      <c r="A6940" s="5" t="s">
        <v>6989</v>
      </c>
      <c r="B6940" s="6" t="s">
        <v>2273</v>
      </c>
      <c r="C6940" s="7">
        <v>44540.0</v>
      </c>
    </row>
    <row r="6941">
      <c r="A6941" s="5" t="s">
        <v>6990</v>
      </c>
      <c r="B6941" s="6" t="s">
        <v>2273</v>
      </c>
      <c r="C6941" s="7">
        <v>44540.0</v>
      </c>
    </row>
    <row r="6942">
      <c r="A6942" s="5" t="s">
        <v>6991</v>
      </c>
      <c r="B6942" s="6" t="s">
        <v>2273</v>
      </c>
      <c r="C6942" s="7">
        <v>44540.0</v>
      </c>
    </row>
    <row r="6943">
      <c r="A6943" s="5" t="s">
        <v>6992</v>
      </c>
      <c r="B6943" s="6" t="s">
        <v>2273</v>
      </c>
      <c r="C6943" s="7">
        <v>44540.0</v>
      </c>
    </row>
    <row r="6944">
      <c r="A6944" s="5" t="s">
        <v>6993</v>
      </c>
      <c r="B6944" s="6" t="s">
        <v>2273</v>
      </c>
      <c r="C6944" s="7">
        <v>44540.0</v>
      </c>
    </row>
    <row r="6945">
      <c r="A6945" s="5" t="s">
        <v>6994</v>
      </c>
      <c r="B6945" s="6" t="s">
        <v>2273</v>
      </c>
      <c r="C6945" s="7">
        <v>44540.0</v>
      </c>
    </row>
    <row r="6946">
      <c r="A6946" s="5" t="s">
        <v>6995</v>
      </c>
      <c r="B6946" s="6" t="s">
        <v>2273</v>
      </c>
      <c r="C6946" s="7">
        <v>44540.0</v>
      </c>
    </row>
    <row r="6947">
      <c r="A6947" s="5" t="s">
        <v>6996</v>
      </c>
      <c r="B6947" s="6" t="s">
        <v>2273</v>
      </c>
      <c r="C6947" s="7">
        <v>44540.0</v>
      </c>
    </row>
    <row r="6948">
      <c r="A6948" s="5" t="s">
        <v>6997</v>
      </c>
      <c r="B6948" s="6" t="s">
        <v>2273</v>
      </c>
      <c r="C6948" s="7">
        <v>44540.0</v>
      </c>
    </row>
    <row r="6949">
      <c r="A6949" s="5" t="s">
        <v>6998</v>
      </c>
      <c r="B6949" s="6" t="s">
        <v>2273</v>
      </c>
      <c r="C6949" s="7">
        <v>44540.0</v>
      </c>
    </row>
    <row r="6950">
      <c r="A6950" s="5" t="s">
        <v>6999</v>
      </c>
      <c r="B6950" s="6" t="s">
        <v>2273</v>
      </c>
      <c r="C6950" s="7">
        <v>44540.0</v>
      </c>
    </row>
    <row r="6951">
      <c r="A6951" s="5" t="s">
        <v>7000</v>
      </c>
      <c r="B6951" s="6" t="s">
        <v>2273</v>
      </c>
      <c r="C6951" s="7">
        <v>44540.0</v>
      </c>
    </row>
    <row r="6952">
      <c r="A6952" s="5" t="s">
        <v>7001</v>
      </c>
      <c r="B6952" s="6" t="s">
        <v>2273</v>
      </c>
      <c r="C6952" s="7">
        <v>44540.0</v>
      </c>
    </row>
    <row r="6953">
      <c r="A6953" s="5" t="s">
        <v>7002</v>
      </c>
      <c r="B6953" s="6" t="s">
        <v>2273</v>
      </c>
      <c r="C6953" s="7">
        <v>44540.0</v>
      </c>
    </row>
    <row r="6954">
      <c r="A6954" s="5" t="s">
        <v>7003</v>
      </c>
      <c r="B6954" s="6" t="s">
        <v>2273</v>
      </c>
      <c r="C6954" s="7">
        <v>44540.0</v>
      </c>
    </row>
    <row r="6955">
      <c r="A6955" s="5" t="s">
        <v>7004</v>
      </c>
      <c r="B6955" s="6" t="s">
        <v>2273</v>
      </c>
      <c r="C6955" s="7">
        <v>44540.0</v>
      </c>
    </row>
    <row r="6956">
      <c r="A6956" s="5" t="s">
        <v>7005</v>
      </c>
      <c r="B6956" s="6" t="s">
        <v>2273</v>
      </c>
      <c r="C6956" s="7">
        <v>44540.0</v>
      </c>
    </row>
    <row r="6957">
      <c r="A6957" s="5" t="s">
        <v>7006</v>
      </c>
      <c r="B6957" s="6" t="s">
        <v>2273</v>
      </c>
      <c r="C6957" s="7">
        <v>44540.0</v>
      </c>
    </row>
    <row r="6958">
      <c r="A6958" s="5" t="s">
        <v>7007</v>
      </c>
      <c r="B6958" s="6" t="s">
        <v>2273</v>
      </c>
      <c r="C6958" s="7">
        <v>44540.0</v>
      </c>
    </row>
    <row r="6959">
      <c r="A6959" s="5" t="s">
        <v>7008</v>
      </c>
      <c r="B6959" s="6" t="s">
        <v>2273</v>
      </c>
      <c r="C6959" s="7">
        <v>44540.0</v>
      </c>
    </row>
    <row r="6960">
      <c r="A6960" s="5" t="s">
        <v>7009</v>
      </c>
      <c r="B6960" s="6" t="s">
        <v>2273</v>
      </c>
      <c r="C6960" s="7">
        <v>44540.0</v>
      </c>
    </row>
    <row r="6961">
      <c r="A6961" s="5" t="s">
        <v>7010</v>
      </c>
      <c r="B6961" s="6" t="s">
        <v>2273</v>
      </c>
      <c r="C6961" s="7">
        <v>44540.0</v>
      </c>
    </row>
    <row r="6962">
      <c r="A6962" s="5" t="s">
        <v>7011</v>
      </c>
      <c r="B6962" s="6" t="s">
        <v>2273</v>
      </c>
      <c r="C6962" s="7">
        <v>44540.0</v>
      </c>
    </row>
    <row r="6963">
      <c r="A6963" s="5" t="s">
        <v>7012</v>
      </c>
      <c r="B6963" s="6" t="s">
        <v>2273</v>
      </c>
      <c r="C6963" s="7">
        <v>44540.0</v>
      </c>
    </row>
    <row r="6964">
      <c r="A6964" s="5" t="s">
        <v>7013</v>
      </c>
      <c r="B6964" s="6" t="s">
        <v>2273</v>
      </c>
      <c r="C6964" s="7">
        <v>44540.0</v>
      </c>
    </row>
    <row r="6965">
      <c r="A6965" s="5" t="s">
        <v>7014</v>
      </c>
      <c r="B6965" s="6" t="s">
        <v>2273</v>
      </c>
      <c r="C6965" s="7">
        <v>44540.0</v>
      </c>
    </row>
    <row r="6966">
      <c r="A6966" s="5" t="s">
        <v>7015</v>
      </c>
      <c r="B6966" s="6" t="s">
        <v>2273</v>
      </c>
      <c r="C6966" s="7">
        <v>44540.0</v>
      </c>
    </row>
    <row r="6967">
      <c r="A6967" s="5" t="s">
        <v>7016</v>
      </c>
      <c r="B6967" s="6" t="s">
        <v>2273</v>
      </c>
      <c r="C6967" s="7">
        <v>44540.0</v>
      </c>
    </row>
    <row r="6968">
      <c r="A6968" s="5" t="s">
        <v>7017</v>
      </c>
      <c r="B6968" s="6" t="s">
        <v>2273</v>
      </c>
      <c r="C6968" s="7">
        <v>44540.0</v>
      </c>
    </row>
    <row r="6969">
      <c r="A6969" s="5" t="s">
        <v>7018</v>
      </c>
      <c r="B6969" s="6" t="s">
        <v>2273</v>
      </c>
      <c r="C6969" s="7">
        <v>44540.0</v>
      </c>
    </row>
    <row r="6970">
      <c r="A6970" s="5" t="s">
        <v>7019</v>
      </c>
      <c r="B6970" s="6" t="s">
        <v>2273</v>
      </c>
      <c r="C6970" s="7">
        <v>44540.0</v>
      </c>
    </row>
    <row r="6971">
      <c r="A6971" s="5" t="s">
        <v>7020</v>
      </c>
      <c r="B6971" s="6" t="s">
        <v>2273</v>
      </c>
      <c r="C6971" s="7">
        <v>44540.0</v>
      </c>
    </row>
    <row r="6972">
      <c r="A6972" s="5" t="s">
        <v>7021</v>
      </c>
      <c r="B6972" s="6" t="s">
        <v>2273</v>
      </c>
      <c r="C6972" s="7">
        <v>44540.0</v>
      </c>
    </row>
    <row r="6973">
      <c r="A6973" s="5" t="s">
        <v>7022</v>
      </c>
      <c r="B6973" s="6" t="s">
        <v>2273</v>
      </c>
      <c r="C6973" s="7">
        <v>44540.0</v>
      </c>
    </row>
    <row r="6974">
      <c r="A6974" s="5" t="s">
        <v>7023</v>
      </c>
      <c r="B6974" s="6" t="s">
        <v>2273</v>
      </c>
      <c r="C6974" s="7">
        <v>44540.0</v>
      </c>
    </row>
    <row r="6975">
      <c r="A6975" s="5" t="s">
        <v>7024</v>
      </c>
      <c r="B6975" s="6" t="s">
        <v>2273</v>
      </c>
      <c r="C6975" s="7">
        <v>44540.0</v>
      </c>
    </row>
    <row r="6976">
      <c r="A6976" s="5" t="s">
        <v>7025</v>
      </c>
      <c r="B6976" s="6" t="s">
        <v>2273</v>
      </c>
      <c r="C6976" s="7">
        <v>44540.0</v>
      </c>
    </row>
    <row r="6977">
      <c r="A6977" s="5" t="s">
        <v>7026</v>
      </c>
      <c r="B6977" s="6" t="s">
        <v>2273</v>
      </c>
      <c r="C6977" s="7">
        <v>44540.0</v>
      </c>
    </row>
    <row r="6978">
      <c r="A6978" s="5" t="s">
        <v>7027</v>
      </c>
      <c r="B6978" s="6" t="s">
        <v>2273</v>
      </c>
      <c r="C6978" s="7">
        <v>44540.0</v>
      </c>
    </row>
    <row r="6979">
      <c r="A6979" s="5" t="s">
        <v>7028</v>
      </c>
      <c r="B6979" s="6" t="s">
        <v>2273</v>
      </c>
      <c r="C6979" s="7">
        <v>44540.0</v>
      </c>
    </row>
    <row r="6980">
      <c r="A6980" s="5" t="s">
        <v>7029</v>
      </c>
      <c r="B6980" s="6" t="s">
        <v>2273</v>
      </c>
      <c r="C6980" s="7">
        <v>44540.0</v>
      </c>
    </row>
    <row r="6981">
      <c r="A6981" s="5" t="s">
        <v>7030</v>
      </c>
      <c r="B6981" s="6" t="s">
        <v>2273</v>
      </c>
      <c r="C6981" s="7">
        <v>44540.0</v>
      </c>
    </row>
    <row r="6982">
      <c r="A6982" s="5" t="s">
        <v>7031</v>
      </c>
      <c r="B6982" s="6" t="s">
        <v>2273</v>
      </c>
      <c r="C6982" s="7">
        <v>44540.0</v>
      </c>
    </row>
    <row r="6983">
      <c r="A6983" s="5" t="s">
        <v>7032</v>
      </c>
      <c r="B6983" s="6" t="s">
        <v>2273</v>
      </c>
      <c r="C6983" s="7">
        <v>44540.0</v>
      </c>
    </row>
    <row r="6984">
      <c r="A6984" s="5" t="s">
        <v>7033</v>
      </c>
      <c r="B6984" s="6" t="s">
        <v>2273</v>
      </c>
      <c r="C6984" s="7">
        <v>44540.0</v>
      </c>
    </row>
    <row r="6985">
      <c r="A6985" s="5" t="s">
        <v>7034</v>
      </c>
      <c r="B6985" s="6" t="s">
        <v>2273</v>
      </c>
      <c r="C6985" s="7">
        <v>44540.0</v>
      </c>
    </row>
    <row r="6986">
      <c r="A6986" s="5" t="s">
        <v>7035</v>
      </c>
      <c r="B6986" s="6" t="s">
        <v>2273</v>
      </c>
      <c r="C6986" s="7">
        <v>44540.0</v>
      </c>
    </row>
    <row r="6987">
      <c r="A6987" s="5" t="s">
        <v>7036</v>
      </c>
      <c r="B6987" s="6" t="s">
        <v>2273</v>
      </c>
      <c r="C6987" s="7">
        <v>44540.0</v>
      </c>
    </row>
    <row r="6988">
      <c r="A6988" s="5" t="s">
        <v>7037</v>
      </c>
      <c r="B6988" s="6" t="s">
        <v>2273</v>
      </c>
      <c r="C6988" s="7">
        <v>44540.0</v>
      </c>
    </row>
    <row r="6989">
      <c r="A6989" s="5" t="s">
        <v>7038</v>
      </c>
      <c r="B6989" s="6" t="s">
        <v>2273</v>
      </c>
      <c r="C6989" s="7">
        <v>44540.0</v>
      </c>
    </row>
    <row r="6990">
      <c r="A6990" s="5" t="s">
        <v>7039</v>
      </c>
      <c r="B6990" s="6" t="s">
        <v>2273</v>
      </c>
      <c r="C6990" s="7">
        <v>44540.0</v>
      </c>
    </row>
    <row r="6991">
      <c r="A6991" s="5" t="s">
        <v>7040</v>
      </c>
      <c r="B6991" s="6" t="s">
        <v>2273</v>
      </c>
      <c r="C6991" s="7">
        <v>44540.0</v>
      </c>
    </row>
    <row r="6992">
      <c r="A6992" s="5" t="s">
        <v>7041</v>
      </c>
      <c r="B6992" s="6" t="s">
        <v>2273</v>
      </c>
      <c r="C6992" s="7">
        <v>44540.0</v>
      </c>
    </row>
    <row r="6993">
      <c r="A6993" s="5" t="s">
        <v>7042</v>
      </c>
      <c r="B6993" s="6" t="s">
        <v>2273</v>
      </c>
      <c r="C6993" s="7">
        <v>44540.0</v>
      </c>
    </row>
    <row r="6994">
      <c r="A6994" s="5" t="s">
        <v>7043</v>
      </c>
      <c r="B6994" s="6" t="s">
        <v>2273</v>
      </c>
      <c r="C6994" s="7">
        <v>44540.0</v>
      </c>
    </row>
    <row r="6995">
      <c r="A6995" s="5" t="s">
        <v>7044</v>
      </c>
      <c r="B6995" s="6" t="s">
        <v>2273</v>
      </c>
      <c r="C6995" s="7">
        <v>44540.0</v>
      </c>
    </row>
    <row r="6996">
      <c r="A6996" s="5" t="s">
        <v>7045</v>
      </c>
      <c r="B6996" s="6" t="s">
        <v>2273</v>
      </c>
      <c r="C6996" s="7">
        <v>44540.0</v>
      </c>
    </row>
    <row r="6997">
      <c r="A6997" s="5" t="s">
        <v>7046</v>
      </c>
      <c r="B6997" s="6" t="s">
        <v>2273</v>
      </c>
      <c r="C6997" s="7">
        <v>44540.0</v>
      </c>
    </row>
    <row r="6998">
      <c r="A6998" s="5" t="s">
        <v>7047</v>
      </c>
      <c r="B6998" s="6" t="s">
        <v>2273</v>
      </c>
      <c r="C6998" s="7">
        <v>44540.0</v>
      </c>
    </row>
    <row r="6999">
      <c r="A6999" s="5" t="s">
        <v>7048</v>
      </c>
      <c r="B6999" s="6" t="s">
        <v>2273</v>
      </c>
      <c r="C6999" s="7">
        <v>44540.0</v>
      </c>
    </row>
    <row r="7000">
      <c r="A7000" s="5" t="s">
        <v>7049</v>
      </c>
      <c r="B7000" s="6" t="s">
        <v>2273</v>
      </c>
      <c r="C7000" s="7">
        <v>44540.0</v>
      </c>
    </row>
    <row r="7001">
      <c r="A7001" s="5" t="s">
        <v>7050</v>
      </c>
      <c r="B7001" s="6" t="s">
        <v>2273</v>
      </c>
      <c r="C7001" s="7">
        <v>44540.0</v>
      </c>
    </row>
    <row r="7002">
      <c r="A7002" s="5" t="s">
        <v>7051</v>
      </c>
      <c r="B7002" s="6" t="s">
        <v>2273</v>
      </c>
      <c r="C7002" s="7">
        <v>44540.0</v>
      </c>
    </row>
    <row r="7003">
      <c r="A7003" s="5" t="s">
        <v>7052</v>
      </c>
      <c r="B7003" s="6" t="s">
        <v>2273</v>
      </c>
      <c r="C7003" s="7">
        <v>44540.0</v>
      </c>
    </row>
    <row r="7004">
      <c r="A7004" s="5" t="s">
        <v>7053</v>
      </c>
      <c r="B7004" s="6" t="s">
        <v>2273</v>
      </c>
      <c r="C7004" s="7">
        <v>44540.0</v>
      </c>
    </row>
    <row r="7005">
      <c r="A7005" s="5" t="s">
        <v>7054</v>
      </c>
      <c r="B7005" s="6" t="s">
        <v>2273</v>
      </c>
      <c r="C7005" s="7">
        <v>44540.0</v>
      </c>
    </row>
    <row r="7006">
      <c r="A7006" s="5" t="s">
        <v>7055</v>
      </c>
      <c r="B7006" s="6" t="s">
        <v>2273</v>
      </c>
      <c r="C7006" s="7">
        <v>44540.0</v>
      </c>
    </row>
    <row r="7007">
      <c r="A7007" s="5" t="s">
        <v>7056</v>
      </c>
      <c r="B7007" s="6" t="s">
        <v>2273</v>
      </c>
      <c r="C7007" s="7">
        <v>44540.0</v>
      </c>
    </row>
    <row r="7008">
      <c r="A7008" s="5" t="s">
        <v>7057</v>
      </c>
      <c r="B7008" s="6" t="s">
        <v>2273</v>
      </c>
      <c r="C7008" s="7">
        <v>44540.0</v>
      </c>
    </row>
    <row r="7009">
      <c r="A7009" s="5" t="s">
        <v>7058</v>
      </c>
      <c r="B7009" s="6" t="s">
        <v>2273</v>
      </c>
      <c r="C7009" s="7">
        <v>44540.0</v>
      </c>
    </row>
    <row r="7010">
      <c r="A7010" s="5" t="s">
        <v>7059</v>
      </c>
      <c r="B7010" s="6" t="s">
        <v>2273</v>
      </c>
      <c r="C7010" s="7">
        <v>44540.0</v>
      </c>
    </row>
    <row r="7011">
      <c r="A7011" s="5" t="s">
        <v>7060</v>
      </c>
      <c r="B7011" s="6" t="s">
        <v>2273</v>
      </c>
      <c r="C7011" s="7">
        <v>44540.0</v>
      </c>
    </row>
    <row r="7012">
      <c r="A7012" s="5" t="s">
        <v>7061</v>
      </c>
      <c r="B7012" s="6" t="s">
        <v>2273</v>
      </c>
      <c r="C7012" s="7">
        <v>44540.0</v>
      </c>
    </row>
    <row r="7013">
      <c r="A7013" s="5" t="s">
        <v>7062</v>
      </c>
      <c r="B7013" s="6" t="s">
        <v>2273</v>
      </c>
      <c r="C7013" s="7">
        <v>44540.0</v>
      </c>
    </row>
    <row r="7014">
      <c r="A7014" s="5" t="s">
        <v>7063</v>
      </c>
      <c r="B7014" s="6" t="s">
        <v>2273</v>
      </c>
      <c r="C7014" s="7">
        <v>44540.0</v>
      </c>
    </row>
    <row r="7015">
      <c r="A7015" s="5" t="s">
        <v>7064</v>
      </c>
      <c r="B7015" s="6" t="s">
        <v>2273</v>
      </c>
      <c r="C7015" s="7">
        <v>44540.0</v>
      </c>
    </row>
    <row r="7016">
      <c r="A7016" s="5" t="s">
        <v>7065</v>
      </c>
      <c r="B7016" s="6" t="s">
        <v>2273</v>
      </c>
      <c r="C7016" s="7">
        <v>44540.0</v>
      </c>
    </row>
    <row r="7017">
      <c r="A7017" s="5" t="s">
        <v>7066</v>
      </c>
      <c r="B7017" s="6" t="s">
        <v>2273</v>
      </c>
      <c r="C7017" s="7">
        <v>44540.0</v>
      </c>
    </row>
    <row r="7018">
      <c r="A7018" s="5" t="s">
        <v>7067</v>
      </c>
      <c r="B7018" s="6" t="s">
        <v>2273</v>
      </c>
      <c r="C7018" s="7">
        <v>44540.0</v>
      </c>
    </row>
    <row r="7019">
      <c r="A7019" s="5" t="s">
        <v>7068</v>
      </c>
      <c r="B7019" s="6" t="s">
        <v>2273</v>
      </c>
      <c r="C7019" s="7">
        <v>44540.0</v>
      </c>
    </row>
    <row r="7020">
      <c r="A7020" s="5" t="s">
        <v>7069</v>
      </c>
      <c r="B7020" s="6" t="s">
        <v>2273</v>
      </c>
      <c r="C7020" s="7">
        <v>44540.0</v>
      </c>
    </row>
    <row r="7021">
      <c r="A7021" s="5" t="s">
        <v>7070</v>
      </c>
      <c r="B7021" s="6" t="s">
        <v>2273</v>
      </c>
      <c r="C7021" s="7">
        <v>44540.0</v>
      </c>
    </row>
    <row r="7022">
      <c r="A7022" s="5" t="s">
        <v>7071</v>
      </c>
      <c r="B7022" s="6" t="s">
        <v>2273</v>
      </c>
      <c r="C7022" s="7">
        <v>44540.0</v>
      </c>
    </row>
    <row r="7023">
      <c r="A7023" s="5" t="s">
        <v>7072</v>
      </c>
      <c r="B7023" s="6" t="s">
        <v>2273</v>
      </c>
      <c r="C7023" s="7">
        <v>44540.0</v>
      </c>
    </row>
    <row r="7024">
      <c r="A7024" s="5" t="s">
        <v>7073</v>
      </c>
      <c r="B7024" s="6" t="s">
        <v>2273</v>
      </c>
      <c r="C7024" s="7">
        <v>44540.0</v>
      </c>
    </row>
    <row r="7025">
      <c r="A7025" s="5" t="s">
        <v>7074</v>
      </c>
      <c r="B7025" s="6" t="s">
        <v>2273</v>
      </c>
      <c r="C7025" s="7">
        <v>44540.0</v>
      </c>
    </row>
    <row r="7026">
      <c r="A7026" s="5" t="s">
        <v>7075</v>
      </c>
      <c r="B7026" s="6" t="s">
        <v>2273</v>
      </c>
      <c r="C7026" s="7">
        <v>44540.0</v>
      </c>
    </row>
    <row r="7027">
      <c r="A7027" s="5" t="s">
        <v>7076</v>
      </c>
      <c r="B7027" s="6" t="s">
        <v>2273</v>
      </c>
      <c r="C7027" s="7">
        <v>44540.0</v>
      </c>
    </row>
    <row r="7028">
      <c r="A7028" s="5" t="s">
        <v>7077</v>
      </c>
      <c r="B7028" s="6" t="s">
        <v>2273</v>
      </c>
      <c r="C7028" s="7">
        <v>44540.0</v>
      </c>
    </row>
    <row r="7029">
      <c r="A7029" s="5" t="s">
        <v>7078</v>
      </c>
      <c r="B7029" s="6" t="s">
        <v>2273</v>
      </c>
      <c r="C7029" s="7">
        <v>44540.0</v>
      </c>
    </row>
    <row r="7030">
      <c r="A7030" s="5" t="s">
        <v>7079</v>
      </c>
      <c r="B7030" s="6" t="s">
        <v>2273</v>
      </c>
      <c r="C7030" s="7">
        <v>44540.0</v>
      </c>
    </row>
    <row r="7031">
      <c r="A7031" s="5" t="s">
        <v>7080</v>
      </c>
      <c r="B7031" s="6" t="s">
        <v>2273</v>
      </c>
      <c r="C7031" s="7">
        <v>44540.0</v>
      </c>
    </row>
    <row r="7032">
      <c r="A7032" s="5" t="s">
        <v>7081</v>
      </c>
      <c r="B7032" s="6" t="s">
        <v>2273</v>
      </c>
      <c r="C7032" s="7">
        <v>44540.0</v>
      </c>
    </row>
    <row r="7033">
      <c r="A7033" s="5" t="s">
        <v>7082</v>
      </c>
      <c r="B7033" s="6" t="s">
        <v>2273</v>
      </c>
      <c r="C7033" s="7">
        <v>44540.0</v>
      </c>
    </row>
    <row r="7034">
      <c r="A7034" s="5" t="s">
        <v>7083</v>
      </c>
      <c r="B7034" s="6" t="s">
        <v>2273</v>
      </c>
      <c r="C7034" s="7">
        <v>44540.0</v>
      </c>
    </row>
    <row r="7035">
      <c r="A7035" s="5" t="s">
        <v>7084</v>
      </c>
      <c r="B7035" s="6" t="s">
        <v>2273</v>
      </c>
      <c r="C7035" s="7">
        <v>44540.0</v>
      </c>
    </row>
    <row r="7036">
      <c r="A7036" s="5" t="s">
        <v>7085</v>
      </c>
      <c r="B7036" s="6" t="s">
        <v>2273</v>
      </c>
      <c r="C7036" s="7">
        <v>44540.0</v>
      </c>
    </row>
    <row r="7037">
      <c r="A7037" s="5" t="s">
        <v>7086</v>
      </c>
      <c r="B7037" s="6" t="s">
        <v>2273</v>
      </c>
      <c r="C7037" s="7">
        <v>44540.0</v>
      </c>
    </row>
    <row r="7038">
      <c r="A7038" s="5" t="s">
        <v>7087</v>
      </c>
      <c r="B7038" s="6" t="s">
        <v>2273</v>
      </c>
      <c r="C7038" s="7">
        <v>44540.0</v>
      </c>
    </row>
    <row r="7039">
      <c r="A7039" s="5" t="s">
        <v>7088</v>
      </c>
      <c r="B7039" s="6" t="s">
        <v>2273</v>
      </c>
      <c r="C7039" s="7">
        <v>44540.0</v>
      </c>
    </row>
    <row r="7040">
      <c r="A7040" s="5" t="s">
        <v>7089</v>
      </c>
      <c r="B7040" s="6" t="s">
        <v>2273</v>
      </c>
      <c r="C7040" s="7">
        <v>44540.0</v>
      </c>
    </row>
    <row r="7041">
      <c r="A7041" s="5" t="s">
        <v>7090</v>
      </c>
      <c r="B7041" s="6" t="s">
        <v>2273</v>
      </c>
      <c r="C7041" s="7">
        <v>44540.0</v>
      </c>
    </row>
    <row r="7042">
      <c r="A7042" s="5" t="s">
        <v>7091</v>
      </c>
      <c r="B7042" s="6" t="s">
        <v>2273</v>
      </c>
      <c r="C7042" s="7">
        <v>44540.0</v>
      </c>
    </row>
    <row r="7043">
      <c r="A7043" s="5" t="s">
        <v>7092</v>
      </c>
      <c r="B7043" s="6" t="s">
        <v>2273</v>
      </c>
      <c r="C7043" s="7">
        <v>44540.0</v>
      </c>
    </row>
    <row r="7044">
      <c r="A7044" s="5" t="s">
        <v>7093</v>
      </c>
      <c r="B7044" s="6" t="s">
        <v>2273</v>
      </c>
      <c r="C7044" s="7">
        <v>44540.0</v>
      </c>
    </row>
    <row r="7045">
      <c r="A7045" s="5" t="s">
        <v>7094</v>
      </c>
      <c r="B7045" s="6" t="s">
        <v>2273</v>
      </c>
      <c r="C7045" s="7">
        <v>44540.0</v>
      </c>
    </row>
    <row r="7046">
      <c r="A7046" s="5" t="s">
        <v>7095</v>
      </c>
      <c r="B7046" s="6" t="s">
        <v>2273</v>
      </c>
      <c r="C7046" s="7">
        <v>44540.0</v>
      </c>
    </row>
    <row r="7047">
      <c r="A7047" s="5" t="s">
        <v>7096</v>
      </c>
      <c r="B7047" s="6" t="s">
        <v>2273</v>
      </c>
      <c r="C7047" s="7">
        <v>44540.0</v>
      </c>
    </row>
    <row r="7048">
      <c r="A7048" s="5" t="s">
        <v>7097</v>
      </c>
      <c r="B7048" s="6" t="s">
        <v>2273</v>
      </c>
      <c r="C7048" s="7">
        <v>44540.0</v>
      </c>
    </row>
    <row r="7049">
      <c r="A7049" s="5" t="s">
        <v>7098</v>
      </c>
      <c r="B7049" s="6" t="s">
        <v>2273</v>
      </c>
      <c r="C7049" s="7">
        <v>44540.0</v>
      </c>
    </row>
    <row r="7050">
      <c r="A7050" s="5" t="s">
        <v>7099</v>
      </c>
      <c r="B7050" s="6" t="s">
        <v>2273</v>
      </c>
      <c r="C7050" s="7">
        <v>44540.0</v>
      </c>
    </row>
    <row r="7051">
      <c r="A7051" s="5" t="s">
        <v>7100</v>
      </c>
      <c r="B7051" s="6" t="s">
        <v>2273</v>
      </c>
      <c r="C7051" s="7">
        <v>44540.0</v>
      </c>
    </row>
    <row r="7052">
      <c r="A7052" s="5" t="s">
        <v>7101</v>
      </c>
      <c r="B7052" s="6" t="s">
        <v>2273</v>
      </c>
      <c r="C7052" s="7">
        <v>44540.0</v>
      </c>
    </row>
    <row r="7053">
      <c r="A7053" s="5" t="s">
        <v>7102</v>
      </c>
      <c r="B7053" s="6" t="s">
        <v>2273</v>
      </c>
      <c r="C7053" s="7">
        <v>44540.0</v>
      </c>
    </row>
    <row r="7054">
      <c r="A7054" s="5" t="s">
        <v>7103</v>
      </c>
      <c r="B7054" s="6" t="s">
        <v>2273</v>
      </c>
      <c r="C7054" s="7">
        <v>44540.0</v>
      </c>
    </row>
    <row r="7055">
      <c r="A7055" s="5" t="s">
        <v>7104</v>
      </c>
      <c r="B7055" s="6" t="s">
        <v>2273</v>
      </c>
      <c r="C7055" s="7">
        <v>44540.0</v>
      </c>
    </row>
    <row r="7056">
      <c r="A7056" s="5" t="s">
        <v>7105</v>
      </c>
      <c r="B7056" s="6" t="s">
        <v>2273</v>
      </c>
      <c r="C7056" s="7">
        <v>44540.0</v>
      </c>
    </row>
    <row r="7057">
      <c r="A7057" s="5" t="s">
        <v>7106</v>
      </c>
      <c r="B7057" s="6" t="s">
        <v>2273</v>
      </c>
      <c r="C7057" s="7">
        <v>44540.0</v>
      </c>
    </row>
    <row r="7058">
      <c r="A7058" s="5" t="s">
        <v>7107</v>
      </c>
      <c r="B7058" s="6" t="s">
        <v>2273</v>
      </c>
      <c r="C7058" s="7">
        <v>44540.0</v>
      </c>
    </row>
    <row r="7059">
      <c r="A7059" s="5" t="s">
        <v>7108</v>
      </c>
      <c r="B7059" s="6" t="s">
        <v>2273</v>
      </c>
      <c r="C7059" s="7">
        <v>44540.0</v>
      </c>
    </row>
    <row r="7060">
      <c r="A7060" s="5" t="s">
        <v>7109</v>
      </c>
      <c r="B7060" s="6" t="s">
        <v>2273</v>
      </c>
      <c r="C7060" s="7">
        <v>44540.0</v>
      </c>
    </row>
    <row r="7061">
      <c r="A7061" s="5" t="s">
        <v>7110</v>
      </c>
      <c r="B7061" s="6" t="s">
        <v>2273</v>
      </c>
      <c r="C7061" s="7">
        <v>44540.0</v>
      </c>
    </row>
    <row r="7062">
      <c r="A7062" s="5" t="s">
        <v>7111</v>
      </c>
      <c r="B7062" s="6" t="s">
        <v>2273</v>
      </c>
      <c r="C7062" s="7">
        <v>44540.0</v>
      </c>
    </row>
    <row r="7063">
      <c r="A7063" s="5" t="s">
        <v>7112</v>
      </c>
      <c r="B7063" s="6" t="s">
        <v>2273</v>
      </c>
      <c r="C7063" s="7">
        <v>44540.0</v>
      </c>
    </row>
    <row r="7064">
      <c r="A7064" s="5" t="s">
        <v>7113</v>
      </c>
      <c r="B7064" s="6" t="s">
        <v>2273</v>
      </c>
      <c r="C7064" s="7">
        <v>44540.0</v>
      </c>
    </row>
    <row r="7065">
      <c r="A7065" s="5" t="s">
        <v>7114</v>
      </c>
      <c r="B7065" s="6" t="s">
        <v>2273</v>
      </c>
      <c r="C7065" s="7">
        <v>44540.0</v>
      </c>
    </row>
    <row r="7066">
      <c r="A7066" s="5" t="s">
        <v>7115</v>
      </c>
      <c r="B7066" s="6" t="s">
        <v>2273</v>
      </c>
      <c r="C7066" s="7">
        <v>44540.0</v>
      </c>
    </row>
    <row r="7067">
      <c r="A7067" s="5" t="s">
        <v>7116</v>
      </c>
      <c r="B7067" s="6" t="s">
        <v>2273</v>
      </c>
      <c r="C7067" s="7">
        <v>44540.0</v>
      </c>
    </row>
    <row r="7068">
      <c r="A7068" s="5" t="s">
        <v>7117</v>
      </c>
      <c r="B7068" s="6" t="s">
        <v>2273</v>
      </c>
      <c r="C7068" s="7">
        <v>44540.0</v>
      </c>
    </row>
    <row r="7069">
      <c r="A7069" s="5" t="s">
        <v>7118</v>
      </c>
      <c r="B7069" s="6" t="s">
        <v>2273</v>
      </c>
      <c r="C7069" s="7">
        <v>44540.0</v>
      </c>
    </row>
    <row r="7070">
      <c r="A7070" s="5" t="s">
        <v>7119</v>
      </c>
      <c r="B7070" s="6" t="s">
        <v>2273</v>
      </c>
      <c r="C7070" s="7">
        <v>44540.0</v>
      </c>
    </row>
    <row r="7071">
      <c r="A7071" s="5" t="s">
        <v>7120</v>
      </c>
      <c r="B7071" s="6" t="s">
        <v>2273</v>
      </c>
      <c r="C7071" s="7">
        <v>44540.0</v>
      </c>
    </row>
    <row r="7072">
      <c r="A7072" s="5" t="s">
        <v>7121</v>
      </c>
      <c r="B7072" s="6" t="s">
        <v>2273</v>
      </c>
      <c r="C7072" s="7">
        <v>44540.0</v>
      </c>
    </row>
    <row r="7073">
      <c r="A7073" s="5" t="s">
        <v>7122</v>
      </c>
      <c r="B7073" s="6" t="s">
        <v>2273</v>
      </c>
      <c r="C7073" s="7">
        <v>44540.0</v>
      </c>
    </row>
    <row r="7074">
      <c r="A7074" s="5" t="s">
        <v>7123</v>
      </c>
      <c r="B7074" s="6" t="s">
        <v>2273</v>
      </c>
      <c r="C7074" s="7">
        <v>44540.0</v>
      </c>
    </row>
    <row r="7075">
      <c r="A7075" s="5" t="s">
        <v>7124</v>
      </c>
      <c r="B7075" s="6" t="s">
        <v>2273</v>
      </c>
      <c r="C7075" s="7">
        <v>44540.0</v>
      </c>
    </row>
    <row r="7076">
      <c r="A7076" s="5" t="s">
        <v>7125</v>
      </c>
      <c r="B7076" s="6" t="s">
        <v>2273</v>
      </c>
      <c r="C7076" s="7">
        <v>44540.0</v>
      </c>
    </row>
    <row r="7077">
      <c r="A7077" s="5" t="s">
        <v>7126</v>
      </c>
      <c r="B7077" s="6" t="s">
        <v>2273</v>
      </c>
      <c r="C7077" s="7">
        <v>44540.0</v>
      </c>
    </row>
    <row r="7078">
      <c r="A7078" s="5" t="s">
        <v>7127</v>
      </c>
      <c r="B7078" s="6" t="s">
        <v>2273</v>
      </c>
      <c r="C7078" s="7">
        <v>44540.0</v>
      </c>
    </row>
    <row r="7079">
      <c r="A7079" s="5" t="s">
        <v>7128</v>
      </c>
      <c r="B7079" s="6" t="s">
        <v>2273</v>
      </c>
      <c r="C7079" s="7">
        <v>44540.0</v>
      </c>
    </row>
    <row r="7080">
      <c r="A7080" s="5" t="s">
        <v>7129</v>
      </c>
      <c r="B7080" s="6" t="s">
        <v>2273</v>
      </c>
      <c r="C7080" s="7">
        <v>44540.0</v>
      </c>
    </row>
    <row r="7081">
      <c r="A7081" s="5" t="s">
        <v>7130</v>
      </c>
      <c r="B7081" s="6" t="s">
        <v>2273</v>
      </c>
      <c r="C7081" s="7">
        <v>44540.0</v>
      </c>
    </row>
    <row r="7082">
      <c r="A7082" s="5" t="s">
        <v>7131</v>
      </c>
      <c r="B7082" s="6" t="s">
        <v>2273</v>
      </c>
      <c r="C7082" s="7">
        <v>44540.0</v>
      </c>
    </row>
    <row r="7083">
      <c r="A7083" s="5" t="s">
        <v>7132</v>
      </c>
      <c r="B7083" s="6" t="s">
        <v>2273</v>
      </c>
      <c r="C7083" s="7">
        <v>44540.0</v>
      </c>
    </row>
    <row r="7084">
      <c r="A7084" s="5" t="s">
        <v>7133</v>
      </c>
      <c r="B7084" s="6" t="s">
        <v>2273</v>
      </c>
      <c r="C7084" s="7">
        <v>44540.0</v>
      </c>
    </row>
    <row r="7085">
      <c r="A7085" s="5" t="s">
        <v>7134</v>
      </c>
      <c r="B7085" s="6" t="s">
        <v>2273</v>
      </c>
      <c r="C7085" s="7">
        <v>44540.0</v>
      </c>
    </row>
    <row r="7086">
      <c r="A7086" s="5" t="s">
        <v>7135</v>
      </c>
      <c r="B7086" s="6" t="s">
        <v>2273</v>
      </c>
      <c r="C7086" s="7">
        <v>44540.0</v>
      </c>
    </row>
    <row r="7087">
      <c r="A7087" s="5" t="s">
        <v>7136</v>
      </c>
      <c r="B7087" s="6" t="s">
        <v>2273</v>
      </c>
      <c r="C7087" s="7">
        <v>44540.0</v>
      </c>
    </row>
    <row r="7088">
      <c r="A7088" s="5" t="s">
        <v>7137</v>
      </c>
      <c r="B7088" s="6" t="s">
        <v>2273</v>
      </c>
      <c r="C7088" s="7">
        <v>44540.0</v>
      </c>
    </row>
    <row r="7089">
      <c r="A7089" s="5" t="s">
        <v>7138</v>
      </c>
      <c r="B7089" s="6" t="s">
        <v>2273</v>
      </c>
      <c r="C7089" s="7">
        <v>44540.0</v>
      </c>
    </row>
    <row r="7090">
      <c r="A7090" s="5" t="s">
        <v>7139</v>
      </c>
      <c r="B7090" s="6" t="s">
        <v>2273</v>
      </c>
      <c r="C7090" s="7">
        <v>44540.0</v>
      </c>
    </row>
    <row r="7091">
      <c r="A7091" s="5" t="s">
        <v>7140</v>
      </c>
      <c r="B7091" s="6" t="s">
        <v>2273</v>
      </c>
      <c r="C7091" s="7">
        <v>44540.0</v>
      </c>
    </row>
    <row r="7092">
      <c r="A7092" s="5" t="s">
        <v>7141</v>
      </c>
      <c r="B7092" s="6" t="s">
        <v>2273</v>
      </c>
      <c r="C7092" s="7">
        <v>44540.0</v>
      </c>
    </row>
    <row r="7093">
      <c r="A7093" s="5" t="s">
        <v>7142</v>
      </c>
      <c r="B7093" s="6" t="s">
        <v>2273</v>
      </c>
      <c r="C7093" s="7">
        <v>44540.0</v>
      </c>
    </row>
    <row r="7094">
      <c r="A7094" s="5" t="s">
        <v>7143</v>
      </c>
      <c r="B7094" s="6" t="s">
        <v>2273</v>
      </c>
      <c r="C7094" s="7">
        <v>44540.0</v>
      </c>
    </row>
    <row r="7095">
      <c r="A7095" s="5" t="s">
        <v>7144</v>
      </c>
      <c r="B7095" s="6" t="s">
        <v>2273</v>
      </c>
      <c r="C7095" s="7">
        <v>44540.0</v>
      </c>
    </row>
    <row r="7096">
      <c r="A7096" s="5" t="s">
        <v>7145</v>
      </c>
      <c r="B7096" s="6" t="s">
        <v>2273</v>
      </c>
      <c r="C7096" s="7">
        <v>44540.0</v>
      </c>
    </row>
    <row r="7097">
      <c r="A7097" s="5" t="s">
        <v>7146</v>
      </c>
      <c r="B7097" s="6" t="s">
        <v>2273</v>
      </c>
      <c r="C7097" s="7">
        <v>44540.0</v>
      </c>
    </row>
    <row r="7098">
      <c r="A7098" s="5" t="s">
        <v>7147</v>
      </c>
      <c r="B7098" s="6" t="s">
        <v>2273</v>
      </c>
      <c r="C7098" s="7">
        <v>44540.0</v>
      </c>
    </row>
    <row r="7099">
      <c r="A7099" s="5" t="s">
        <v>7148</v>
      </c>
      <c r="B7099" s="6" t="s">
        <v>2273</v>
      </c>
      <c r="C7099" s="7">
        <v>44540.0</v>
      </c>
    </row>
    <row r="7100">
      <c r="A7100" s="5" t="s">
        <v>7149</v>
      </c>
      <c r="B7100" s="6" t="s">
        <v>2273</v>
      </c>
      <c r="C7100" s="7">
        <v>44540.0</v>
      </c>
    </row>
    <row r="7101">
      <c r="A7101" s="5" t="s">
        <v>7150</v>
      </c>
      <c r="B7101" s="6" t="s">
        <v>2273</v>
      </c>
      <c r="C7101" s="7">
        <v>44540.0</v>
      </c>
    </row>
    <row r="7102">
      <c r="A7102" s="5" t="s">
        <v>7151</v>
      </c>
      <c r="B7102" s="6" t="s">
        <v>2273</v>
      </c>
      <c r="C7102" s="7">
        <v>44540.0</v>
      </c>
    </row>
    <row r="7103">
      <c r="A7103" s="5" t="s">
        <v>7152</v>
      </c>
      <c r="B7103" s="6" t="s">
        <v>2273</v>
      </c>
      <c r="C7103" s="7">
        <v>44540.0</v>
      </c>
    </row>
    <row r="7104">
      <c r="A7104" s="5" t="s">
        <v>7153</v>
      </c>
      <c r="B7104" s="6" t="s">
        <v>2273</v>
      </c>
      <c r="C7104" s="7">
        <v>44540.0</v>
      </c>
    </row>
    <row r="7105">
      <c r="A7105" s="5" t="s">
        <v>7154</v>
      </c>
      <c r="B7105" s="6" t="s">
        <v>2273</v>
      </c>
      <c r="C7105" s="7">
        <v>44540.0</v>
      </c>
    </row>
    <row r="7106">
      <c r="A7106" s="5" t="s">
        <v>7155</v>
      </c>
      <c r="B7106" s="6" t="s">
        <v>2273</v>
      </c>
      <c r="C7106" s="7">
        <v>44540.0</v>
      </c>
    </row>
    <row r="7107">
      <c r="A7107" s="5" t="s">
        <v>7156</v>
      </c>
      <c r="B7107" s="6" t="s">
        <v>2273</v>
      </c>
      <c r="C7107" s="7">
        <v>44540.0</v>
      </c>
    </row>
    <row r="7108">
      <c r="A7108" s="5" t="s">
        <v>7157</v>
      </c>
      <c r="B7108" s="6" t="s">
        <v>2273</v>
      </c>
      <c r="C7108" s="7">
        <v>44540.0</v>
      </c>
    </row>
    <row r="7109">
      <c r="A7109" s="5" t="s">
        <v>7158</v>
      </c>
      <c r="B7109" s="6" t="s">
        <v>2273</v>
      </c>
      <c r="C7109" s="7">
        <v>44540.0</v>
      </c>
    </row>
    <row r="7110">
      <c r="A7110" s="5" t="s">
        <v>7159</v>
      </c>
      <c r="B7110" s="6" t="s">
        <v>2273</v>
      </c>
      <c r="C7110" s="7">
        <v>44540.0</v>
      </c>
    </row>
    <row r="7111">
      <c r="A7111" s="5" t="s">
        <v>7160</v>
      </c>
      <c r="B7111" s="6" t="s">
        <v>2273</v>
      </c>
      <c r="C7111" s="7">
        <v>44540.0</v>
      </c>
    </row>
    <row r="7112">
      <c r="A7112" s="5" t="s">
        <v>7161</v>
      </c>
      <c r="B7112" s="6" t="s">
        <v>2273</v>
      </c>
      <c r="C7112" s="7">
        <v>44540.0</v>
      </c>
    </row>
    <row r="7113">
      <c r="A7113" s="5" t="s">
        <v>7162</v>
      </c>
      <c r="B7113" s="6" t="s">
        <v>2273</v>
      </c>
      <c r="C7113" s="7">
        <v>44540.0</v>
      </c>
    </row>
    <row r="7114">
      <c r="A7114" s="5" t="s">
        <v>7163</v>
      </c>
      <c r="B7114" s="6" t="s">
        <v>2273</v>
      </c>
      <c r="C7114" s="7">
        <v>44540.0</v>
      </c>
    </row>
    <row r="7115">
      <c r="A7115" s="5" t="s">
        <v>7164</v>
      </c>
      <c r="B7115" s="6" t="s">
        <v>2273</v>
      </c>
      <c r="C7115" s="7">
        <v>44540.0</v>
      </c>
    </row>
    <row r="7116">
      <c r="A7116" s="5" t="s">
        <v>7165</v>
      </c>
      <c r="B7116" s="6" t="s">
        <v>2273</v>
      </c>
      <c r="C7116" s="7">
        <v>44540.0</v>
      </c>
    </row>
    <row r="7117">
      <c r="A7117" s="5" t="s">
        <v>7166</v>
      </c>
      <c r="B7117" s="6" t="s">
        <v>2273</v>
      </c>
      <c r="C7117" s="7">
        <v>44540.0</v>
      </c>
    </row>
    <row r="7118">
      <c r="A7118" s="5" t="s">
        <v>7167</v>
      </c>
      <c r="B7118" s="6" t="s">
        <v>2273</v>
      </c>
      <c r="C7118" s="7">
        <v>44540.0</v>
      </c>
    </row>
    <row r="7119">
      <c r="A7119" s="5" t="s">
        <v>7168</v>
      </c>
      <c r="B7119" s="6" t="s">
        <v>2273</v>
      </c>
      <c r="C7119" s="7">
        <v>44540.0</v>
      </c>
    </row>
    <row r="7120">
      <c r="A7120" s="5" t="s">
        <v>7169</v>
      </c>
      <c r="B7120" s="6" t="s">
        <v>2273</v>
      </c>
      <c r="C7120" s="7">
        <v>44540.0</v>
      </c>
    </row>
    <row r="7121">
      <c r="A7121" s="5" t="s">
        <v>7170</v>
      </c>
      <c r="B7121" s="6" t="s">
        <v>2273</v>
      </c>
      <c r="C7121" s="7">
        <v>44540.0</v>
      </c>
    </row>
    <row r="7122">
      <c r="A7122" s="5" t="s">
        <v>7171</v>
      </c>
      <c r="B7122" s="6" t="s">
        <v>2273</v>
      </c>
      <c r="C7122" s="7">
        <v>44540.0</v>
      </c>
    </row>
    <row r="7123">
      <c r="A7123" s="5" t="s">
        <v>7172</v>
      </c>
      <c r="B7123" s="6" t="s">
        <v>2273</v>
      </c>
      <c r="C7123" s="7">
        <v>44540.0</v>
      </c>
    </row>
    <row r="7124">
      <c r="A7124" s="5" t="s">
        <v>7173</v>
      </c>
      <c r="B7124" s="6" t="s">
        <v>2273</v>
      </c>
      <c r="C7124" s="7">
        <v>44540.0</v>
      </c>
    </row>
    <row r="7125">
      <c r="A7125" s="5" t="s">
        <v>7174</v>
      </c>
      <c r="B7125" s="6" t="s">
        <v>2273</v>
      </c>
      <c r="C7125" s="7">
        <v>44540.0</v>
      </c>
    </row>
    <row r="7126">
      <c r="A7126" s="5" t="s">
        <v>7175</v>
      </c>
      <c r="B7126" s="6" t="s">
        <v>2273</v>
      </c>
      <c r="C7126" s="7">
        <v>44540.0</v>
      </c>
    </row>
    <row r="7127">
      <c r="A7127" s="5" t="s">
        <v>7176</v>
      </c>
      <c r="B7127" s="6" t="s">
        <v>2273</v>
      </c>
      <c r="C7127" s="7">
        <v>44540.0</v>
      </c>
    </row>
    <row r="7128">
      <c r="A7128" s="5" t="s">
        <v>7177</v>
      </c>
      <c r="B7128" s="6" t="s">
        <v>2273</v>
      </c>
      <c r="C7128" s="7">
        <v>44540.0</v>
      </c>
    </row>
    <row r="7129">
      <c r="A7129" s="5" t="s">
        <v>7178</v>
      </c>
      <c r="B7129" s="6" t="s">
        <v>2273</v>
      </c>
      <c r="C7129" s="7">
        <v>44540.0</v>
      </c>
    </row>
    <row r="7130">
      <c r="A7130" s="5" t="s">
        <v>7179</v>
      </c>
      <c r="B7130" s="6" t="s">
        <v>2273</v>
      </c>
      <c r="C7130" s="7">
        <v>44540.0</v>
      </c>
    </row>
    <row r="7131">
      <c r="A7131" s="5" t="s">
        <v>7180</v>
      </c>
      <c r="B7131" s="6" t="s">
        <v>2273</v>
      </c>
      <c r="C7131" s="7">
        <v>44540.0</v>
      </c>
    </row>
    <row r="7132">
      <c r="A7132" s="5" t="s">
        <v>7181</v>
      </c>
      <c r="B7132" s="6" t="s">
        <v>2273</v>
      </c>
      <c r="C7132" s="7">
        <v>44540.0</v>
      </c>
    </row>
    <row r="7133">
      <c r="A7133" s="5" t="s">
        <v>7182</v>
      </c>
      <c r="B7133" s="6" t="s">
        <v>2273</v>
      </c>
      <c r="C7133" s="7">
        <v>44540.0</v>
      </c>
    </row>
    <row r="7134">
      <c r="A7134" s="5" t="s">
        <v>7183</v>
      </c>
      <c r="B7134" s="6" t="s">
        <v>2273</v>
      </c>
      <c r="C7134" s="7">
        <v>44540.0</v>
      </c>
    </row>
    <row r="7135">
      <c r="A7135" s="5" t="s">
        <v>7184</v>
      </c>
      <c r="B7135" s="6" t="s">
        <v>2273</v>
      </c>
      <c r="C7135" s="7">
        <v>44540.0</v>
      </c>
    </row>
    <row r="7136">
      <c r="A7136" s="5" t="s">
        <v>7185</v>
      </c>
      <c r="B7136" s="6" t="s">
        <v>2273</v>
      </c>
      <c r="C7136" s="7">
        <v>44540.0</v>
      </c>
    </row>
    <row r="7137">
      <c r="A7137" s="5" t="s">
        <v>7186</v>
      </c>
      <c r="B7137" s="6" t="s">
        <v>2273</v>
      </c>
      <c r="C7137" s="7">
        <v>44540.0</v>
      </c>
    </row>
    <row r="7138">
      <c r="A7138" s="5" t="s">
        <v>7187</v>
      </c>
      <c r="B7138" s="6" t="s">
        <v>2273</v>
      </c>
      <c r="C7138" s="7">
        <v>44540.0</v>
      </c>
    </row>
    <row r="7139">
      <c r="A7139" s="5" t="s">
        <v>7188</v>
      </c>
      <c r="B7139" s="6" t="s">
        <v>2273</v>
      </c>
      <c r="C7139" s="7">
        <v>44540.0</v>
      </c>
    </row>
    <row r="7140">
      <c r="A7140" s="5" t="s">
        <v>7189</v>
      </c>
      <c r="B7140" s="6" t="s">
        <v>2273</v>
      </c>
      <c r="C7140" s="7">
        <v>44540.0</v>
      </c>
    </row>
    <row r="7141">
      <c r="A7141" s="5" t="s">
        <v>7190</v>
      </c>
      <c r="B7141" s="6" t="s">
        <v>2273</v>
      </c>
      <c r="C7141" s="7">
        <v>44540.0</v>
      </c>
    </row>
    <row r="7142">
      <c r="A7142" s="5" t="s">
        <v>7191</v>
      </c>
      <c r="B7142" s="6" t="s">
        <v>2273</v>
      </c>
      <c r="C7142" s="7">
        <v>44540.0</v>
      </c>
    </row>
    <row r="7143">
      <c r="A7143" s="5" t="s">
        <v>7192</v>
      </c>
      <c r="B7143" s="6" t="s">
        <v>2273</v>
      </c>
      <c r="C7143" s="7">
        <v>44540.0</v>
      </c>
    </row>
    <row r="7144">
      <c r="A7144" s="5" t="s">
        <v>7193</v>
      </c>
      <c r="B7144" s="6" t="s">
        <v>2273</v>
      </c>
      <c r="C7144" s="7">
        <v>44540.0</v>
      </c>
    </row>
    <row r="7145">
      <c r="A7145" s="5" t="s">
        <v>7194</v>
      </c>
      <c r="B7145" s="6" t="s">
        <v>2273</v>
      </c>
      <c r="C7145" s="7">
        <v>44540.0</v>
      </c>
    </row>
    <row r="7146">
      <c r="A7146" s="5" t="s">
        <v>7195</v>
      </c>
      <c r="B7146" s="6" t="s">
        <v>2273</v>
      </c>
      <c r="C7146" s="7">
        <v>44540.0</v>
      </c>
    </row>
    <row r="7147">
      <c r="A7147" s="5" t="s">
        <v>7196</v>
      </c>
      <c r="B7147" s="6" t="s">
        <v>2273</v>
      </c>
      <c r="C7147" s="7">
        <v>44540.0</v>
      </c>
    </row>
    <row r="7148">
      <c r="A7148" s="5" t="s">
        <v>7197</v>
      </c>
      <c r="B7148" s="6" t="s">
        <v>2273</v>
      </c>
      <c r="C7148" s="7">
        <v>44540.0</v>
      </c>
    </row>
    <row r="7149">
      <c r="A7149" s="5" t="s">
        <v>7198</v>
      </c>
      <c r="B7149" s="6" t="s">
        <v>2273</v>
      </c>
      <c r="C7149" s="7">
        <v>44540.0</v>
      </c>
    </row>
    <row r="7150">
      <c r="A7150" s="5" t="s">
        <v>7199</v>
      </c>
      <c r="B7150" s="6" t="s">
        <v>2273</v>
      </c>
      <c r="C7150" s="7">
        <v>44540.0</v>
      </c>
    </row>
    <row r="7151">
      <c r="A7151" s="5" t="s">
        <v>7200</v>
      </c>
      <c r="B7151" s="6" t="s">
        <v>2273</v>
      </c>
      <c r="C7151" s="7">
        <v>44540.0</v>
      </c>
    </row>
    <row r="7152">
      <c r="A7152" s="5" t="s">
        <v>7201</v>
      </c>
      <c r="B7152" s="6" t="s">
        <v>2273</v>
      </c>
      <c r="C7152" s="7">
        <v>44540.0</v>
      </c>
    </row>
    <row r="7153">
      <c r="A7153" s="5" t="s">
        <v>7202</v>
      </c>
      <c r="B7153" s="6" t="s">
        <v>2273</v>
      </c>
      <c r="C7153" s="7">
        <v>44540.0</v>
      </c>
    </row>
    <row r="7154">
      <c r="A7154" s="5" t="s">
        <v>7203</v>
      </c>
      <c r="B7154" s="6" t="s">
        <v>2273</v>
      </c>
      <c r="C7154" s="7">
        <v>44540.0</v>
      </c>
    </row>
    <row r="7155">
      <c r="A7155" s="5" t="s">
        <v>7204</v>
      </c>
      <c r="B7155" s="6" t="s">
        <v>2273</v>
      </c>
      <c r="C7155" s="7">
        <v>44540.0</v>
      </c>
    </row>
    <row r="7156">
      <c r="A7156" s="5" t="s">
        <v>7205</v>
      </c>
      <c r="B7156" s="6" t="s">
        <v>2273</v>
      </c>
      <c r="C7156" s="7">
        <v>44540.0</v>
      </c>
    </row>
    <row r="7157">
      <c r="A7157" s="5" t="s">
        <v>7206</v>
      </c>
      <c r="B7157" s="6" t="s">
        <v>2273</v>
      </c>
      <c r="C7157" s="7">
        <v>44540.0</v>
      </c>
    </row>
    <row r="7158">
      <c r="A7158" s="5" t="s">
        <v>7207</v>
      </c>
      <c r="B7158" s="6" t="s">
        <v>2273</v>
      </c>
      <c r="C7158" s="7">
        <v>44540.0</v>
      </c>
    </row>
    <row r="7159">
      <c r="A7159" s="5" t="s">
        <v>7208</v>
      </c>
      <c r="B7159" s="6" t="s">
        <v>2273</v>
      </c>
      <c r="C7159" s="7">
        <v>44540.0</v>
      </c>
    </row>
    <row r="7160">
      <c r="A7160" s="5" t="s">
        <v>7209</v>
      </c>
      <c r="B7160" s="6" t="s">
        <v>2273</v>
      </c>
      <c r="C7160" s="7">
        <v>44540.0</v>
      </c>
    </row>
    <row r="7161">
      <c r="A7161" s="5" t="s">
        <v>7210</v>
      </c>
      <c r="B7161" s="6" t="s">
        <v>2273</v>
      </c>
      <c r="C7161" s="7">
        <v>44540.0</v>
      </c>
    </row>
    <row r="7162">
      <c r="A7162" s="5" t="s">
        <v>7211</v>
      </c>
      <c r="B7162" s="6" t="s">
        <v>2273</v>
      </c>
      <c r="C7162" s="7">
        <v>44540.0</v>
      </c>
    </row>
    <row r="7163">
      <c r="A7163" s="5" t="s">
        <v>7212</v>
      </c>
      <c r="B7163" s="6" t="s">
        <v>2273</v>
      </c>
      <c r="C7163" s="7">
        <v>44540.0</v>
      </c>
    </row>
    <row r="7164">
      <c r="A7164" s="5" t="s">
        <v>7213</v>
      </c>
      <c r="B7164" s="6" t="s">
        <v>2273</v>
      </c>
      <c r="C7164" s="7">
        <v>44540.0</v>
      </c>
    </row>
    <row r="7165">
      <c r="A7165" s="5" t="s">
        <v>7214</v>
      </c>
      <c r="B7165" s="6" t="s">
        <v>2273</v>
      </c>
      <c r="C7165" s="7">
        <v>44540.0</v>
      </c>
    </row>
    <row r="7166">
      <c r="A7166" s="5" t="s">
        <v>7215</v>
      </c>
      <c r="B7166" s="6" t="s">
        <v>2273</v>
      </c>
      <c r="C7166" s="7">
        <v>44540.0</v>
      </c>
    </row>
    <row r="7167">
      <c r="A7167" s="5" t="s">
        <v>7216</v>
      </c>
      <c r="B7167" s="6" t="s">
        <v>2273</v>
      </c>
      <c r="C7167" s="7">
        <v>44540.0</v>
      </c>
    </row>
    <row r="7168">
      <c r="A7168" s="5" t="s">
        <v>7217</v>
      </c>
      <c r="B7168" s="6" t="s">
        <v>2273</v>
      </c>
      <c r="C7168" s="7">
        <v>44540.0</v>
      </c>
    </row>
    <row r="7169">
      <c r="A7169" s="5" t="s">
        <v>7218</v>
      </c>
      <c r="B7169" s="6" t="s">
        <v>2273</v>
      </c>
      <c r="C7169" s="7">
        <v>44540.0</v>
      </c>
    </row>
    <row r="7170">
      <c r="A7170" s="5" t="s">
        <v>7219</v>
      </c>
      <c r="B7170" s="6" t="s">
        <v>2273</v>
      </c>
      <c r="C7170" s="7">
        <v>44540.0</v>
      </c>
    </row>
    <row r="7171">
      <c r="A7171" s="5" t="s">
        <v>7220</v>
      </c>
      <c r="B7171" s="6" t="s">
        <v>2273</v>
      </c>
      <c r="C7171" s="7">
        <v>44540.0</v>
      </c>
    </row>
    <row r="7172">
      <c r="A7172" s="5" t="s">
        <v>7221</v>
      </c>
      <c r="B7172" s="6" t="s">
        <v>2273</v>
      </c>
      <c r="C7172" s="7">
        <v>44540.0</v>
      </c>
    </row>
    <row r="7173">
      <c r="A7173" s="5" t="s">
        <v>7222</v>
      </c>
      <c r="B7173" s="6" t="s">
        <v>2273</v>
      </c>
      <c r="C7173" s="7">
        <v>44540.0</v>
      </c>
    </row>
    <row r="7174">
      <c r="A7174" s="5" t="s">
        <v>7223</v>
      </c>
      <c r="B7174" s="6" t="s">
        <v>2273</v>
      </c>
      <c r="C7174" s="7">
        <v>44540.0</v>
      </c>
    </row>
    <row r="7175">
      <c r="A7175" s="5" t="s">
        <v>7224</v>
      </c>
      <c r="B7175" s="6" t="s">
        <v>2273</v>
      </c>
      <c r="C7175" s="7">
        <v>44540.0</v>
      </c>
    </row>
    <row r="7176">
      <c r="A7176" s="5" t="s">
        <v>7225</v>
      </c>
      <c r="B7176" s="6" t="s">
        <v>2273</v>
      </c>
      <c r="C7176" s="7">
        <v>44540.0</v>
      </c>
    </row>
    <row r="7177">
      <c r="A7177" s="5" t="s">
        <v>7226</v>
      </c>
      <c r="B7177" s="6" t="s">
        <v>2273</v>
      </c>
      <c r="C7177" s="7">
        <v>44540.0</v>
      </c>
    </row>
    <row r="7178">
      <c r="A7178" s="5" t="s">
        <v>7227</v>
      </c>
      <c r="B7178" s="6" t="s">
        <v>2273</v>
      </c>
      <c r="C7178" s="7">
        <v>44540.0</v>
      </c>
    </row>
    <row r="7179">
      <c r="A7179" s="5" t="s">
        <v>7228</v>
      </c>
      <c r="B7179" s="6" t="s">
        <v>2273</v>
      </c>
      <c r="C7179" s="7">
        <v>44540.0</v>
      </c>
    </row>
    <row r="7180">
      <c r="A7180" s="5" t="s">
        <v>7229</v>
      </c>
      <c r="B7180" s="6" t="s">
        <v>2273</v>
      </c>
      <c r="C7180" s="7">
        <v>44540.0</v>
      </c>
    </row>
    <row r="7181">
      <c r="A7181" s="5" t="s">
        <v>7230</v>
      </c>
      <c r="B7181" s="6" t="s">
        <v>2273</v>
      </c>
      <c r="C7181" s="7">
        <v>44540.0</v>
      </c>
    </row>
    <row r="7182">
      <c r="A7182" s="5" t="s">
        <v>7231</v>
      </c>
      <c r="B7182" s="6" t="s">
        <v>2273</v>
      </c>
      <c r="C7182" s="7">
        <v>44540.0</v>
      </c>
    </row>
    <row r="7183">
      <c r="A7183" s="5" t="s">
        <v>7232</v>
      </c>
      <c r="B7183" s="6" t="s">
        <v>2273</v>
      </c>
      <c r="C7183" s="7">
        <v>44540.0</v>
      </c>
    </row>
    <row r="7184">
      <c r="A7184" s="5" t="s">
        <v>7233</v>
      </c>
      <c r="B7184" s="6" t="s">
        <v>2273</v>
      </c>
      <c r="C7184" s="7">
        <v>44540.0</v>
      </c>
    </row>
    <row r="7185">
      <c r="A7185" s="5" t="s">
        <v>7234</v>
      </c>
      <c r="B7185" s="6" t="s">
        <v>2273</v>
      </c>
      <c r="C7185" s="7">
        <v>44540.0</v>
      </c>
    </row>
    <row r="7186">
      <c r="A7186" s="5" t="s">
        <v>7235</v>
      </c>
      <c r="B7186" s="6" t="s">
        <v>2273</v>
      </c>
      <c r="C7186" s="7">
        <v>44540.0</v>
      </c>
    </row>
    <row r="7187">
      <c r="A7187" s="5" t="s">
        <v>7236</v>
      </c>
      <c r="B7187" s="6" t="s">
        <v>2273</v>
      </c>
      <c r="C7187" s="7">
        <v>44540.0</v>
      </c>
    </row>
    <row r="7188">
      <c r="A7188" s="5" t="s">
        <v>7237</v>
      </c>
      <c r="B7188" s="6" t="s">
        <v>2273</v>
      </c>
      <c r="C7188" s="7">
        <v>44540.0</v>
      </c>
    </row>
    <row r="7189">
      <c r="A7189" s="5" t="s">
        <v>7238</v>
      </c>
      <c r="B7189" s="6" t="s">
        <v>2273</v>
      </c>
      <c r="C7189" s="7">
        <v>44540.0</v>
      </c>
    </row>
    <row r="7190">
      <c r="A7190" s="5" t="s">
        <v>7239</v>
      </c>
      <c r="B7190" s="6" t="s">
        <v>2273</v>
      </c>
      <c r="C7190" s="7">
        <v>44540.0</v>
      </c>
    </row>
    <row r="7191">
      <c r="A7191" s="5" t="s">
        <v>7240</v>
      </c>
      <c r="B7191" s="6" t="s">
        <v>2273</v>
      </c>
      <c r="C7191" s="7">
        <v>44540.0</v>
      </c>
    </row>
    <row r="7192">
      <c r="A7192" s="5" t="s">
        <v>7241</v>
      </c>
      <c r="B7192" s="6" t="s">
        <v>2273</v>
      </c>
      <c r="C7192" s="7">
        <v>44540.0</v>
      </c>
    </row>
    <row r="7193">
      <c r="A7193" s="5" t="s">
        <v>7242</v>
      </c>
      <c r="B7193" s="6" t="s">
        <v>2273</v>
      </c>
      <c r="C7193" s="7">
        <v>44540.0</v>
      </c>
    </row>
    <row r="7194">
      <c r="A7194" s="5" t="s">
        <v>7243</v>
      </c>
      <c r="B7194" s="6" t="s">
        <v>2273</v>
      </c>
      <c r="C7194" s="7">
        <v>44540.0</v>
      </c>
    </row>
    <row r="7195">
      <c r="A7195" s="5" t="s">
        <v>7244</v>
      </c>
      <c r="B7195" s="6" t="s">
        <v>2273</v>
      </c>
      <c r="C7195" s="7">
        <v>44540.0</v>
      </c>
    </row>
    <row r="7196">
      <c r="A7196" s="5" t="s">
        <v>7245</v>
      </c>
      <c r="B7196" s="6" t="s">
        <v>2273</v>
      </c>
      <c r="C7196" s="7">
        <v>44540.0</v>
      </c>
    </row>
    <row r="7197">
      <c r="A7197" s="5" t="s">
        <v>7246</v>
      </c>
      <c r="B7197" s="6" t="s">
        <v>2273</v>
      </c>
      <c r="C7197" s="7">
        <v>44540.0</v>
      </c>
    </row>
    <row r="7198">
      <c r="A7198" s="5" t="s">
        <v>7247</v>
      </c>
      <c r="B7198" s="6" t="s">
        <v>2273</v>
      </c>
      <c r="C7198" s="7">
        <v>44540.0</v>
      </c>
    </row>
    <row r="7199">
      <c r="A7199" s="5" t="s">
        <v>7248</v>
      </c>
      <c r="B7199" s="6" t="s">
        <v>2273</v>
      </c>
      <c r="C7199" s="7">
        <v>44540.0</v>
      </c>
    </row>
    <row r="7200">
      <c r="A7200" s="5" t="s">
        <v>7249</v>
      </c>
      <c r="B7200" s="6" t="s">
        <v>2273</v>
      </c>
      <c r="C7200" s="7">
        <v>44540.0</v>
      </c>
    </row>
    <row r="7201">
      <c r="A7201" s="5" t="s">
        <v>7250</v>
      </c>
      <c r="B7201" s="6" t="s">
        <v>2273</v>
      </c>
      <c r="C7201" s="7">
        <v>44540.0</v>
      </c>
    </row>
    <row r="7202">
      <c r="A7202" s="5" t="s">
        <v>7251</v>
      </c>
      <c r="B7202" s="6" t="s">
        <v>2273</v>
      </c>
      <c r="C7202" s="7">
        <v>44540.0</v>
      </c>
    </row>
    <row r="7203">
      <c r="A7203" s="5" t="s">
        <v>7252</v>
      </c>
      <c r="B7203" s="6" t="s">
        <v>2273</v>
      </c>
      <c r="C7203" s="7">
        <v>44540.0</v>
      </c>
    </row>
    <row r="7204">
      <c r="A7204" s="5" t="s">
        <v>7253</v>
      </c>
      <c r="B7204" s="6" t="s">
        <v>2273</v>
      </c>
      <c r="C7204" s="7">
        <v>44540.0</v>
      </c>
    </row>
    <row r="7205">
      <c r="A7205" s="5" t="s">
        <v>7254</v>
      </c>
      <c r="B7205" s="6" t="s">
        <v>2273</v>
      </c>
      <c r="C7205" s="7">
        <v>44540.0</v>
      </c>
    </row>
    <row r="7206">
      <c r="A7206" s="5" t="s">
        <v>7255</v>
      </c>
      <c r="B7206" s="6" t="s">
        <v>2273</v>
      </c>
      <c r="C7206" s="7">
        <v>44540.0</v>
      </c>
    </row>
    <row r="7207">
      <c r="A7207" s="5" t="s">
        <v>7256</v>
      </c>
      <c r="B7207" s="6" t="s">
        <v>2273</v>
      </c>
      <c r="C7207" s="7">
        <v>44540.0</v>
      </c>
    </row>
    <row r="7208">
      <c r="A7208" s="5" t="s">
        <v>7257</v>
      </c>
      <c r="B7208" s="6" t="s">
        <v>2273</v>
      </c>
      <c r="C7208" s="7">
        <v>44540.0</v>
      </c>
    </row>
    <row r="7209">
      <c r="A7209" s="5" t="s">
        <v>7258</v>
      </c>
      <c r="B7209" s="6" t="s">
        <v>2273</v>
      </c>
      <c r="C7209" s="7">
        <v>44540.0</v>
      </c>
    </row>
    <row r="7210">
      <c r="A7210" s="5" t="s">
        <v>7259</v>
      </c>
      <c r="B7210" s="6" t="s">
        <v>2273</v>
      </c>
      <c r="C7210" s="7">
        <v>44540.0</v>
      </c>
    </row>
    <row r="7211">
      <c r="A7211" s="5" t="s">
        <v>7260</v>
      </c>
      <c r="B7211" s="6" t="s">
        <v>2273</v>
      </c>
      <c r="C7211" s="7">
        <v>44540.0</v>
      </c>
    </row>
    <row r="7212">
      <c r="A7212" s="5" t="s">
        <v>7261</v>
      </c>
      <c r="B7212" s="6" t="s">
        <v>2273</v>
      </c>
      <c r="C7212" s="7">
        <v>44540.0</v>
      </c>
    </row>
    <row r="7213">
      <c r="A7213" s="5" t="s">
        <v>7262</v>
      </c>
      <c r="B7213" s="6" t="s">
        <v>2273</v>
      </c>
      <c r="C7213" s="7">
        <v>44540.0</v>
      </c>
    </row>
    <row r="7214">
      <c r="A7214" s="5" t="s">
        <v>7263</v>
      </c>
      <c r="B7214" s="6" t="s">
        <v>2273</v>
      </c>
      <c r="C7214" s="7">
        <v>44540.0</v>
      </c>
    </row>
    <row r="7215">
      <c r="A7215" s="5" t="s">
        <v>7264</v>
      </c>
      <c r="B7215" s="6" t="s">
        <v>2273</v>
      </c>
      <c r="C7215" s="7">
        <v>44540.0</v>
      </c>
    </row>
    <row r="7216">
      <c r="A7216" s="5" t="s">
        <v>7265</v>
      </c>
      <c r="B7216" s="6" t="s">
        <v>2273</v>
      </c>
      <c r="C7216" s="7">
        <v>44540.0</v>
      </c>
    </row>
    <row r="7217">
      <c r="A7217" s="5" t="s">
        <v>7266</v>
      </c>
      <c r="B7217" s="6" t="s">
        <v>2273</v>
      </c>
      <c r="C7217" s="7">
        <v>44540.0</v>
      </c>
    </row>
    <row r="7218">
      <c r="A7218" s="5" t="s">
        <v>7267</v>
      </c>
      <c r="B7218" s="6" t="s">
        <v>2273</v>
      </c>
      <c r="C7218" s="7">
        <v>44540.0</v>
      </c>
    </row>
    <row r="7219">
      <c r="A7219" s="5" t="s">
        <v>7268</v>
      </c>
      <c r="B7219" s="6" t="s">
        <v>2273</v>
      </c>
      <c r="C7219" s="7">
        <v>44540.0</v>
      </c>
    </row>
    <row r="7220">
      <c r="A7220" s="5" t="s">
        <v>7269</v>
      </c>
      <c r="B7220" s="6" t="s">
        <v>2273</v>
      </c>
      <c r="C7220" s="7">
        <v>44540.0</v>
      </c>
    </row>
    <row r="7221">
      <c r="A7221" s="5" t="s">
        <v>7270</v>
      </c>
      <c r="B7221" s="6" t="s">
        <v>2273</v>
      </c>
      <c r="C7221" s="7">
        <v>44540.0</v>
      </c>
    </row>
    <row r="7222">
      <c r="A7222" s="5" t="s">
        <v>7271</v>
      </c>
      <c r="B7222" s="6" t="s">
        <v>2273</v>
      </c>
      <c r="C7222" s="7">
        <v>44540.0</v>
      </c>
    </row>
    <row r="7223">
      <c r="A7223" s="5" t="s">
        <v>7272</v>
      </c>
      <c r="B7223" s="6" t="s">
        <v>2273</v>
      </c>
      <c r="C7223" s="7">
        <v>44540.0</v>
      </c>
    </row>
    <row r="7224">
      <c r="A7224" s="5" t="s">
        <v>7273</v>
      </c>
      <c r="B7224" s="6" t="s">
        <v>2273</v>
      </c>
      <c r="C7224" s="7">
        <v>44540.0</v>
      </c>
    </row>
    <row r="7225">
      <c r="A7225" s="5" t="s">
        <v>7274</v>
      </c>
      <c r="B7225" s="6" t="s">
        <v>2273</v>
      </c>
      <c r="C7225" s="7">
        <v>44540.0</v>
      </c>
    </row>
    <row r="7226">
      <c r="A7226" s="5" t="s">
        <v>7275</v>
      </c>
      <c r="B7226" s="6" t="s">
        <v>2273</v>
      </c>
      <c r="C7226" s="7">
        <v>44540.0</v>
      </c>
    </row>
    <row r="7227">
      <c r="A7227" s="5" t="s">
        <v>7276</v>
      </c>
      <c r="B7227" s="6" t="s">
        <v>2273</v>
      </c>
      <c r="C7227" s="7">
        <v>44540.0</v>
      </c>
    </row>
    <row r="7228">
      <c r="A7228" s="5" t="s">
        <v>7277</v>
      </c>
      <c r="B7228" s="6" t="s">
        <v>2273</v>
      </c>
      <c r="C7228" s="7">
        <v>44540.0</v>
      </c>
    </row>
    <row r="7229">
      <c r="A7229" s="5" t="s">
        <v>7278</v>
      </c>
      <c r="B7229" s="6" t="s">
        <v>2273</v>
      </c>
      <c r="C7229" s="7">
        <v>44540.0</v>
      </c>
    </row>
    <row r="7230">
      <c r="A7230" s="5" t="s">
        <v>7279</v>
      </c>
      <c r="B7230" s="6" t="s">
        <v>2273</v>
      </c>
      <c r="C7230" s="7">
        <v>44540.0</v>
      </c>
    </row>
    <row r="7231">
      <c r="A7231" s="5" t="s">
        <v>7280</v>
      </c>
      <c r="B7231" s="6" t="s">
        <v>2273</v>
      </c>
      <c r="C7231" s="7">
        <v>44540.0</v>
      </c>
    </row>
    <row r="7232">
      <c r="A7232" s="5" t="s">
        <v>7281</v>
      </c>
      <c r="B7232" s="6" t="s">
        <v>2273</v>
      </c>
      <c r="C7232" s="7">
        <v>44540.0</v>
      </c>
    </row>
    <row r="7233">
      <c r="A7233" s="5" t="s">
        <v>7282</v>
      </c>
      <c r="B7233" s="6" t="s">
        <v>2273</v>
      </c>
      <c r="C7233" s="7">
        <v>44540.0</v>
      </c>
    </row>
    <row r="7234">
      <c r="A7234" s="5" t="s">
        <v>7283</v>
      </c>
      <c r="B7234" s="6" t="s">
        <v>2273</v>
      </c>
      <c r="C7234" s="7">
        <v>44540.0</v>
      </c>
    </row>
    <row r="7235">
      <c r="A7235" s="5" t="s">
        <v>7284</v>
      </c>
      <c r="B7235" s="6" t="s">
        <v>2273</v>
      </c>
      <c r="C7235" s="7">
        <v>44540.0</v>
      </c>
    </row>
    <row r="7236">
      <c r="A7236" s="5" t="s">
        <v>7285</v>
      </c>
      <c r="B7236" s="6" t="s">
        <v>2273</v>
      </c>
      <c r="C7236" s="7">
        <v>44540.0</v>
      </c>
    </row>
    <row r="7237">
      <c r="A7237" s="5" t="s">
        <v>7286</v>
      </c>
      <c r="B7237" s="6" t="s">
        <v>2273</v>
      </c>
      <c r="C7237" s="7">
        <v>44540.0</v>
      </c>
    </row>
    <row r="7238">
      <c r="A7238" s="5" t="s">
        <v>7287</v>
      </c>
      <c r="B7238" s="6" t="s">
        <v>2273</v>
      </c>
      <c r="C7238" s="7">
        <v>44540.0</v>
      </c>
    </row>
    <row r="7239">
      <c r="A7239" s="5" t="s">
        <v>7288</v>
      </c>
      <c r="B7239" s="6" t="s">
        <v>2273</v>
      </c>
      <c r="C7239" s="7">
        <v>44540.0</v>
      </c>
    </row>
    <row r="7240">
      <c r="A7240" s="5" t="s">
        <v>7289</v>
      </c>
      <c r="B7240" s="6" t="s">
        <v>2273</v>
      </c>
      <c r="C7240" s="7">
        <v>44540.0</v>
      </c>
    </row>
    <row r="7241">
      <c r="A7241" s="5" t="s">
        <v>7290</v>
      </c>
      <c r="B7241" s="6" t="s">
        <v>2273</v>
      </c>
      <c r="C7241" s="7">
        <v>44540.0</v>
      </c>
    </row>
    <row r="7242">
      <c r="A7242" s="5" t="s">
        <v>7291</v>
      </c>
      <c r="B7242" s="6" t="s">
        <v>2273</v>
      </c>
      <c r="C7242" s="7">
        <v>44540.0</v>
      </c>
    </row>
    <row r="7243">
      <c r="A7243" s="5" t="s">
        <v>7292</v>
      </c>
      <c r="B7243" s="6" t="s">
        <v>2273</v>
      </c>
      <c r="C7243" s="7">
        <v>44540.0</v>
      </c>
    </row>
    <row r="7244">
      <c r="A7244" s="5" t="s">
        <v>7293</v>
      </c>
      <c r="B7244" s="6" t="s">
        <v>2273</v>
      </c>
      <c r="C7244" s="7">
        <v>44540.0</v>
      </c>
    </row>
    <row r="7245">
      <c r="A7245" s="5" t="s">
        <v>7294</v>
      </c>
      <c r="B7245" s="6" t="s">
        <v>2273</v>
      </c>
      <c r="C7245" s="7">
        <v>44540.0</v>
      </c>
    </row>
    <row r="7246">
      <c r="A7246" s="5" t="s">
        <v>7295</v>
      </c>
      <c r="B7246" s="6" t="s">
        <v>2273</v>
      </c>
      <c r="C7246" s="7">
        <v>44540.0</v>
      </c>
    </row>
    <row r="7247">
      <c r="A7247" s="5" t="s">
        <v>7296</v>
      </c>
      <c r="B7247" s="6" t="s">
        <v>2273</v>
      </c>
      <c r="C7247" s="7">
        <v>44540.0</v>
      </c>
    </row>
    <row r="7248">
      <c r="A7248" s="5" t="s">
        <v>7297</v>
      </c>
      <c r="B7248" s="6" t="s">
        <v>2273</v>
      </c>
      <c r="C7248" s="7">
        <v>44540.0</v>
      </c>
    </row>
    <row r="7249">
      <c r="A7249" s="5" t="s">
        <v>7298</v>
      </c>
      <c r="B7249" s="6" t="s">
        <v>2273</v>
      </c>
      <c r="C7249" s="7">
        <v>44540.0</v>
      </c>
    </row>
    <row r="7250">
      <c r="A7250" s="5" t="s">
        <v>7299</v>
      </c>
      <c r="B7250" s="6" t="s">
        <v>2273</v>
      </c>
      <c r="C7250" s="7">
        <v>44540.0</v>
      </c>
    </row>
    <row r="7251">
      <c r="A7251" s="5" t="s">
        <v>7300</v>
      </c>
      <c r="B7251" s="6" t="s">
        <v>2273</v>
      </c>
      <c r="C7251" s="7">
        <v>44540.0</v>
      </c>
    </row>
    <row r="7252">
      <c r="A7252" s="5" t="s">
        <v>7301</v>
      </c>
      <c r="B7252" s="6" t="s">
        <v>2273</v>
      </c>
      <c r="C7252" s="7">
        <v>44540.0</v>
      </c>
    </row>
    <row r="7253">
      <c r="A7253" s="5" t="s">
        <v>7302</v>
      </c>
      <c r="B7253" s="6" t="s">
        <v>2273</v>
      </c>
      <c r="C7253" s="7">
        <v>44540.0</v>
      </c>
    </row>
    <row r="7254">
      <c r="A7254" s="5" t="s">
        <v>7303</v>
      </c>
      <c r="B7254" s="6" t="s">
        <v>2273</v>
      </c>
      <c r="C7254" s="7">
        <v>44540.0</v>
      </c>
    </row>
    <row r="7255">
      <c r="A7255" s="5" t="s">
        <v>7304</v>
      </c>
      <c r="B7255" s="6" t="s">
        <v>2273</v>
      </c>
      <c r="C7255" s="7">
        <v>44540.0</v>
      </c>
    </row>
    <row r="7256">
      <c r="A7256" s="5" t="s">
        <v>7305</v>
      </c>
      <c r="B7256" s="6" t="s">
        <v>2273</v>
      </c>
      <c r="C7256" s="7">
        <v>44540.0</v>
      </c>
    </row>
    <row r="7257">
      <c r="A7257" s="5" t="s">
        <v>7306</v>
      </c>
      <c r="B7257" s="6" t="s">
        <v>2273</v>
      </c>
      <c r="C7257" s="7">
        <v>44540.0</v>
      </c>
    </row>
    <row r="7258">
      <c r="A7258" s="5" t="s">
        <v>7307</v>
      </c>
      <c r="B7258" s="6" t="s">
        <v>2273</v>
      </c>
      <c r="C7258" s="7">
        <v>44540.0</v>
      </c>
    </row>
    <row r="7259">
      <c r="A7259" s="5" t="s">
        <v>7308</v>
      </c>
      <c r="B7259" s="6" t="s">
        <v>2273</v>
      </c>
      <c r="C7259" s="7">
        <v>44540.0</v>
      </c>
    </row>
    <row r="7260">
      <c r="A7260" s="5" t="s">
        <v>7309</v>
      </c>
      <c r="B7260" s="6" t="s">
        <v>2273</v>
      </c>
      <c r="C7260" s="7">
        <v>44540.0</v>
      </c>
    </row>
    <row r="7261">
      <c r="A7261" s="5" t="s">
        <v>7310</v>
      </c>
      <c r="B7261" s="6" t="s">
        <v>2273</v>
      </c>
      <c r="C7261" s="7">
        <v>44540.0</v>
      </c>
    </row>
    <row r="7262">
      <c r="A7262" s="5" t="s">
        <v>7311</v>
      </c>
      <c r="B7262" s="6" t="s">
        <v>2273</v>
      </c>
      <c r="C7262" s="7">
        <v>44540.0</v>
      </c>
    </row>
    <row r="7263">
      <c r="A7263" s="5" t="s">
        <v>7312</v>
      </c>
      <c r="B7263" s="6" t="s">
        <v>2273</v>
      </c>
      <c r="C7263" s="7">
        <v>44540.0</v>
      </c>
    </row>
    <row r="7264">
      <c r="A7264" s="5" t="s">
        <v>7313</v>
      </c>
      <c r="B7264" s="6" t="s">
        <v>2273</v>
      </c>
      <c r="C7264" s="7">
        <v>44540.0</v>
      </c>
    </row>
    <row r="7265">
      <c r="A7265" s="5" t="s">
        <v>7314</v>
      </c>
      <c r="B7265" s="6" t="s">
        <v>2273</v>
      </c>
      <c r="C7265" s="7">
        <v>44540.0</v>
      </c>
    </row>
    <row r="7266">
      <c r="A7266" s="5" t="s">
        <v>7315</v>
      </c>
      <c r="B7266" s="6" t="s">
        <v>2273</v>
      </c>
      <c r="C7266" s="7">
        <v>44540.0</v>
      </c>
    </row>
    <row r="7267">
      <c r="A7267" s="5" t="s">
        <v>7316</v>
      </c>
      <c r="B7267" s="6" t="s">
        <v>2273</v>
      </c>
      <c r="C7267" s="7">
        <v>44540.0</v>
      </c>
    </row>
    <row r="7268">
      <c r="A7268" s="5" t="s">
        <v>7317</v>
      </c>
      <c r="B7268" s="6" t="s">
        <v>2273</v>
      </c>
      <c r="C7268" s="7">
        <v>44540.0</v>
      </c>
    </row>
    <row r="7269">
      <c r="A7269" s="5" t="s">
        <v>7318</v>
      </c>
      <c r="B7269" s="6" t="s">
        <v>2273</v>
      </c>
      <c r="C7269" s="7">
        <v>44540.0</v>
      </c>
    </row>
    <row r="7270">
      <c r="A7270" s="5" t="s">
        <v>7319</v>
      </c>
      <c r="B7270" s="6" t="s">
        <v>2273</v>
      </c>
      <c r="C7270" s="7">
        <v>44540.0</v>
      </c>
    </row>
    <row r="7271">
      <c r="A7271" s="5" t="s">
        <v>7320</v>
      </c>
      <c r="B7271" s="6" t="s">
        <v>2273</v>
      </c>
      <c r="C7271" s="7">
        <v>44540.0</v>
      </c>
    </row>
    <row r="7272">
      <c r="A7272" s="5" t="s">
        <v>7321</v>
      </c>
      <c r="B7272" s="6" t="s">
        <v>2273</v>
      </c>
      <c r="C7272" s="7">
        <v>44540.0</v>
      </c>
    </row>
    <row r="7273">
      <c r="A7273" s="5" t="s">
        <v>7322</v>
      </c>
      <c r="B7273" s="6" t="s">
        <v>2273</v>
      </c>
      <c r="C7273" s="7">
        <v>44540.0</v>
      </c>
    </row>
    <row r="7274">
      <c r="A7274" s="5" t="s">
        <v>7323</v>
      </c>
      <c r="B7274" s="6" t="s">
        <v>2273</v>
      </c>
      <c r="C7274" s="7">
        <v>44540.0</v>
      </c>
    </row>
    <row r="7275">
      <c r="A7275" s="5" t="s">
        <v>7324</v>
      </c>
      <c r="B7275" s="6" t="s">
        <v>2273</v>
      </c>
      <c r="C7275" s="7">
        <v>44540.0</v>
      </c>
    </row>
    <row r="7276">
      <c r="A7276" s="5" t="s">
        <v>7325</v>
      </c>
      <c r="B7276" s="6" t="s">
        <v>2273</v>
      </c>
      <c r="C7276" s="7">
        <v>44540.0</v>
      </c>
    </row>
    <row r="7277">
      <c r="A7277" s="5" t="s">
        <v>7326</v>
      </c>
      <c r="B7277" s="6" t="s">
        <v>2273</v>
      </c>
      <c r="C7277" s="7">
        <v>44540.0</v>
      </c>
    </row>
    <row r="7278">
      <c r="A7278" s="5" t="s">
        <v>7327</v>
      </c>
      <c r="B7278" s="6" t="s">
        <v>2273</v>
      </c>
      <c r="C7278" s="7">
        <v>44540.0</v>
      </c>
    </row>
    <row r="7279">
      <c r="A7279" s="5" t="s">
        <v>7328</v>
      </c>
      <c r="B7279" s="6" t="s">
        <v>2273</v>
      </c>
      <c r="C7279" s="7">
        <v>44540.0</v>
      </c>
    </row>
    <row r="7280">
      <c r="A7280" s="5" t="s">
        <v>7329</v>
      </c>
      <c r="B7280" s="6" t="s">
        <v>2273</v>
      </c>
      <c r="C7280" s="7">
        <v>44540.0</v>
      </c>
    </row>
    <row r="7281">
      <c r="A7281" s="5" t="s">
        <v>7330</v>
      </c>
      <c r="B7281" s="6" t="s">
        <v>2273</v>
      </c>
      <c r="C7281" s="7">
        <v>44540.0</v>
      </c>
    </row>
    <row r="7282">
      <c r="A7282" s="5" t="s">
        <v>7331</v>
      </c>
      <c r="B7282" s="6" t="s">
        <v>2273</v>
      </c>
      <c r="C7282" s="7">
        <v>44540.0</v>
      </c>
    </row>
    <row r="7283">
      <c r="A7283" s="5" t="s">
        <v>7332</v>
      </c>
      <c r="B7283" s="6" t="s">
        <v>2273</v>
      </c>
      <c r="C7283" s="7">
        <v>44540.0</v>
      </c>
    </row>
    <row r="7284">
      <c r="A7284" s="5" t="s">
        <v>7333</v>
      </c>
      <c r="B7284" s="6" t="s">
        <v>2273</v>
      </c>
      <c r="C7284" s="7">
        <v>44540.0</v>
      </c>
    </row>
    <row r="7285">
      <c r="A7285" s="5" t="s">
        <v>7334</v>
      </c>
      <c r="B7285" s="6" t="s">
        <v>2273</v>
      </c>
      <c r="C7285" s="7">
        <v>44540.0</v>
      </c>
    </row>
    <row r="7286">
      <c r="A7286" s="5" t="s">
        <v>7335</v>
      </c>
      <c r="B7286" s="6" t="s">
        <v>2273</v>
      </c>
      <c r="C7286" s="7">
        <v>44540.0</v>
      </c>
    </row>
    <row r="7287">
      <c r="A7287" s="5" t="s">
        <v>7336</v>
      </c>
      <c r="B7287" s="6" t="s">
        <v>2273</v>
      </c>
      <c r="C7287" s="7">
        <v>44540.0</v>
      </c>
    </row>
    <row r="7288">
      <c r="A7288" s="5" t="s">
        <v>7337</v>
      </c>
      <c r="B7288" s="6" t="s">
        <v>2273</v>
      </c>
      <c r="C7288" s="7">
        <v>44540.0</v>
      </c>
    </row>
    <row r="7289">
      <c r="A7289" s="5" t="s">
        <v>7338</v>
      </c>
      <c r="B7289" s="6" t="s">
        <v>2273</v>
      </c>
      <c r="C7289" s="7">
        <v>44540.0</v>
      </c>
    </row>
    <row r="7290">
      <c r="A7290" s="5" t="s">
        <v>7339</v>
      </c>
      <c r="B7290" s="6" t="s">
        <v>2273</v>
      </c>
      <c r="C7290" s="7">
        <v>44540.0</v>
      </c>
    </row>
    <row r="7291">
      <c r="A7291" s="5" t="s">
        <v>7340</v>
      </c>
      <c r="B7291" s="6" t="s">
        <v>2273</v>
      </c>
      <c r="C7291" s="7">
        <v>44540.0</v>
      </c>
    </row>
    <row r="7292">
      <c r="A7292" s="5" t="s">
        <v>7341</v>
      </c>
      <c r="B7292" s="6" t="s">
        <v>2273</v>
      </c>
      <c r="C7292" s="7">
        <v>44540.0</v>
      </c>
    </row>
    <row r="7293">
      <c r="A7293" s="5" t="s">
        <v>7342</v>
      </c>
      <c r="B7293" s="6" t="s">
        <v>2273</v>
      </c>
      <c r="C7293" s="7">
        <v>44540.0</v>
      </c>
    </row>
    <row r="7294">
      <c r="A7294" s="5" t="s">
        <v>7343</v>
      </c>
      <c r="B7294" s="6" t="s">
        <v>2273</v>
      </c>
      <c r="C7294" s="7">
        <v>44540.0</v>
      </c>
    </row>
    <row r="7295">
      <c r="A7295" s="5" t="s">
        <v>7344</v>
      </c>
      <c r="B7295" s="6" t="s">
        <v>2273</v>
      </c>
      <c r="C7295" s="7">
        <v>44540.0</v>
      </c>
    </row>
    <row r="7296">
      <c r="A7296" s="5" t="s">
        <v>7345</v>
      </c>
      <c r="B7296" s="6" t="s">
        <v>2273</v>
      </c>
      <c r="C7296" s="7">
        <v>44540.0</v>
      </c>
    </row>
    <row r="7297">
      <c r="A7297" s="5" t="s">
        <v>7346</v>
      </c>
      <c r="B7297" s="6" t="s">
        <v>2273</v>
      </c>
      <c r="C7297" s="7">
        <v>44540.0</v>
      </c>
    </row>
    <row r="7298">
      <c r="A7298" s="5" t="s">
        <v>7347</v>
      </c>
      <c r="B7298" s="6" t="s">
        <v>2273</v>
      </c>
      <c r="C7298" s="7">
        <v>44540.0</v>
      </c>
    </row>
    <row r="7299">
      <c r="A7299" s="5" t="s">
        <v>7348</v>
      </c>
      <c r="B7299" s="6" t="s">
        <v>2273</v>
      </c>
      <c r="C7299" s="7">
        <v>44540.0</v>
      </c>
    </row>
    <row r="7300">
      <c r="A7300" s="5" t="s">
        <v>7349</v>
      </c>
      <c r="B7300" s="6" t="s">
        <v>2273</v>
      </c>
      <c r="C7300" s="7">
        <v>44540.0</v>
      </c>
    </row>
    <row r="7301">
      <c r="A7301" s="5" t="s">
        <v>7350</v>
      </c>
      <c r="B7301" s="6" t="s">
        <v>2273</v>
      </c>
      <c r="C7301" s="7">
        <v>44540.0</v>
      </c>
    </row>
    <row r="7302">
      <c r="A7302" s="5" t="s">
        <v>7351</v>
      </c>
      <c r="B7302" s="6" t="s">
        <v>2273</v>
      </c>
      <c r="C7302" s="7">
        <v>44540.0</v>
      </c>
    </row>
    <row r="7303">
      <c r="A7303" s="5" t="s">
        <v>7352</v>
      </c>
      <c r="B7303" s="6" t="s">
        <v>2273</v>
      </c>
      <c r="C7303" s="7">
        <v>44540.0</v>
      </c>
    </row>
    <row r="7304">
      <c r="A7304" s="5" t="s">
        <v>7353</v>
      </c>
      <c r="B7304" s="6" t="s">
        <v>2273</v>
      </c>
      <c r="C7304" s="7">
        <v>44540.0</v>
      </c>
    </row>
    <row r="7305">
      <c r="A7305" s="5" t="s">
        <v>7354</v>
      </c>
      <c r="B7305" s="6" t="s">
        <v>2273</v>
      </c>
      <c r="C7305" s="7">
        <v>44540.0</v>
      </c>
    </row>
    <row r="7306">
      <c r="A7306" s="5" t="s">
        <v>7355</v>
      </c>
      <c r="B7306" s="6" t="s">
        <v>2273</v>
      </c>
      <c r="C7306" s="7">
        <v>44540.0</v>
      </c>
    </row>
    <row r="7307">
      <c r="A7307" s="5" t="s">
        <v>7356</v>
      </c>
      <c r="B7307" s="6" t="s">
        <v>2273</v>
      </c>
      <c r="C7307" s="7">
        <v>44540.0</v>
      </c>
    </row>
    <row r="7308">
      <c r="A7308" s="5" t="s">
        <v>7357</v>
      </c>
      <c r="B7308" s="6" t="s">
        <v>2273</v>
      </c>
      <c r="C7308" s="7">
        <v>44540.0</v>
      </c>
    </row>
    <row r="7309">
      <c r="A7309" s="5" t="s">
        <v>7358</v>
      </c>
      <c r="B7309" s="6" t="s">
        <v>2273</v>
      </c>
      <c r="C7309" s="7">
        <v>44540.0</v>
      </c>
    </row>
    <row r="7310">
      <c r="A7310" s="5" t="s">
        <v>7359</v>
      </c>
      <c r="B7310" s="6" t="s">
        <v>2273</v>
      </c>
      <c r="C7310" s="7">
        <v>44540.0</v>
      </c>
    </row>
    <row r="7311">
      <c r="A7311" s="5" t="s">
        <v>7360</v>
      </c>
      <c r="B7311" s="6" t="s">
        <v>2273</v>
      </c>
      <c r="C7311" s="7">
        <v>44540.0</v>
      </c>
    </row>
    <row r="7312">
      <c r="A7312" s="5" t="s">
        <v>7361</v>
      </c>
      <c r="B7312" s="6" t="s">
        <v>2273</v>
      </c>
      <c r="C7312" s="7">
        <v>44540.0</v>
      </c>
    </row>
    <row r="7313">
      <c r="A7313" s="5" t="s">
        <v>7362</v>
      </c>
      <c r="B7313" s="6" t="s">
        <v>2273</v>
      </c>
      <c r="C7313" s="7">
        <v>44540.0</v>
      </c>
    </row>
    <row r="7314">
      <c r="A7314" s="5" t="s">
        <v>7363</v>
      </c>
      <c r="B7314" s="6" t="s">
        <v>2273</v>
      </c>
      <c r="C7314" s="7">
        <v>44540.0</v>
      </c>
    </row>
    <row r="7315">
      <c r="A7315" s="5" t="s">
        <v>7364</v>
      </c>
      <c r="B7315" s="6" t="s">
        <v>2273</v>
      </c>
      <c r="C7315" s="7">
        <v>44540.0</v>
      </c>
    </row>
    <row r="7316">
      <c r="A7316" s="5" t="s">
        <v>7365</v>
      </c>
      <c r="B7316" s="6" t="s">
        <v>2273</v>
      </c>
      <c r="C7316" s="7">
        <v>44540.0</v>
      </c>
    </row>
    <row r="7317">
      <c r="A7317" s="5" t="s">
        <v>7366</v>
      </c>
      <c r="B7317" s="6" t="s">
        <v>2273</v>
      </c>
      <c r="C7317" s="7">
        <v>44540.0</v>
      </c>
    </row>
    <row r="7318">
      <c r="A7318" s="5" t="s">
        <v>7367</v>
      </c>
      <c r="B7318" s="6" t="s">
        <v>2273</v>
      </c>
      <c r="C7318" s="7">
        <v>44540.0</v>
      </c>
    </row>
    <row r="7319">
      <c r="A7319" s="5" t="s">
        <v>7368</v>
      </c>
      <c r="B7319" s="6" t="s">
        <v>2273</v>
      </c>
      <c r="C7319" s="7">
        <v>44540.0</v>
      </c>
    </row>
    <row r="7320">
      <c r="A7320" s="5" t="s">
        <v>7369</v>
      </c>
      <c r="B7320" s="6" t="s">
        <v>2273</v>
      </c>
      <c r="C7320" s="7">
        <v>44540.0</v>
      </c>
    </row>
    <row r="7321">
      <c r="A7321" s="5" t="s">
        <v>7370</v>
      </c>
      <c r="B7321" s="6" t="s">
        <v>2273</v>
      </c>
      <c r="C7321" s="7">
        <v>44540.0</v>
      </c>
    </row>
    <row r="7322">
      <c r="A7322" s="5" t="s">
        <v>7371</v>
      </c>
      <c r="B7322" s="6" t="s">
        <v>2273</v>
      </c>
      <c r="C7322" s="7">
        <v>44540.0</v>
      </c>
    </row>
    <row r="7323">
      <c r="A7323" s="5" t="s">
        <v>7372</v>
      </c>
      <c r="B7323" s="6" t="s">
        <v>2273</v>
      </c>
      <c r="C7323" s="7">
        <v>44540.0</v>
      </c>
    </row>
    <row r="7324">
      <c r="A7324" s="5" t="s">
        <v>7373</v>
      </c>
      <c r="B7324" s="6" t="s">
        <v>2273</v>
      </c>
      <c r="C7324" s="7">
        <v>44540.0</v>
      </c>
    </row>
    <row r="7325">
      <c r="A7325" s="5" t="s">
        <v>7374</v>
      </c>
      <c r="B7325" s="6" t="s">
        <v>2273</v>
      </c>
      <c r="C7325" s="7">
        <v>44540.0</v>
      </c>
    </row>
    <row r="7326">
      <c r="A7326" s="5" t="s">
        <v>7375</v>
      </c>
      <c r="B7326" s="6" t="s">
        <v>2273</v>
      </c>
      <c r="C7326" s="7">
        <v>44540.0</v>
      </c>
    </row>
    <row r="7327">
      <c r="A7327" s="5" t="s">
        <v>7376</v>
      </c>
      <c r="B7327" s="6" t="s">
        <v>2273</v>
      </c>
      <c r="C7327" s="7">
        <v>44540.0</v>
      </c>
    </row>
    <row r="7328">
      <c r="A7328" s="5" t="s">
        <v>7377</v>
      </c>
      <c r="B7328" s="6" t="s">
        <v>2273</v>
      </c>
      <c r="C7328" s="7">
        <v>44540.0</v>
      </c>
    </row>
    <row r="7329">
      <c r="A7329" s="5" t="s">
        <v>7378</v>
      </c>
      <c r="B7329" s="6" t="s">
        <v>2273</v>
      </c>
      <c r="C7329" s="7">
        <v>44540.0</v>
      </c>
    </row>
    <row r="7330">
      <c r="A7330" s="5" t="s">
        <v>7379</v>
      </c>
      <c r="B7330" s="6" t="s">
        <v>2273</v>
      </c>
      <c r="C7330" s="7">
        <v>44540.0</v>
      </c>
    </row>
    <row r="7331">
      <c r="A7331" s="5" t="s">
        <v>7380</v>
      </c>
      <c r="B7331" s="6" t="s">
        <v>2273</v>
      </c>
      <c r="C7331" s="7">
        <v>44540.0</v>
      </c>
    </row>
    <row r="7332">
      <c r="A7332" s="5" t="s">
        <v>7381</v>
      </c>
      <c r="B7332" s="6" t="s">
        <v>2273</v>
      </c>
      <c r="C7332" s="7">
        <v>44540.0</v>
      </c>
    </row>
    <row r="7333">
      <c r="A7333" s="5" t="s">
        <v>7382</v>
      </c>
      <c r="B7333" s="6" t="s">
        <v>2273</v>
      </c>
      <c r="C7333" s="7">
        <v>44540.0</v>
      </c>
    </row>
    <row r="7334">
      <c r="A7334" s="5" t="s">
        <v>7383</v>
      </c>
      <c r="B7334" s="6" t="s">
        <v>2273</v>
      </c>
      <c r="C7334" s="7">
        <v>44540.0</v>
      </c>
    </row>
    <row r="7335">
      <c r="A7335" s="5" t="s">
        <v>7384</v>
      </c>
      <c r="B7335" s="6" t="s">
        <v>2273</v>
      </c>
      <c r="C7335" s="7">
        <v>44540.0</v>
      </c>
    </row>
    <row r="7336">
      <c r="A7336" s="5" t="s">
        <v>7385</v>
      </c>
      <c r="B7336" s="6" t="s">
        <v>2273</v>
      </c>
      <c r="C7336" s="7">
        <v>44540.0</v>
      </c>
    </row>
    <row r="7337">
      <c r="A7337" s="5" t="s">
        <v>7386</v>
      </c>
      <c r="B7337" s="6" t="s">
        <v>2273</v>
      </c>
      <c r="C7337" s="7">
        <v>44540.0</v>
      </c>
    </row>
    <row r="7338">
      <c r="A7338" s="5" t="s">
        <v>7387</v>
      </c>
      <c r="B7338" s="6" t="s">
        <v>2273</v>
      </c>
      <c r="C7338" s="7">
        <v>44540.0</v>
      </c>
    </row>
    <row r="7339">
      <c r="A7339" s="5" t="s">
        <v>7388</v>
      </c>
      <c r="B7339" s="6" t="s">
        <v>2273</v>
      </c>
      <c r="C7339" s="7">
        <v>44540.0</v>
      </c>
    </row>
    <row r="7340">
      <c r="A7340" s="5" t="s">
        <v>7389</v>
      </c>
      <c r="B7340" s="6" t="s">
        <v>2273</v>
      </c>
      <c r="C7340" s="7">
        <v>44540.0</v>
      </c>
    </row>
    <row r="7341">
      <c r="A7341" s="5" t="s">
        <v>7390</v>
      </c>
      <c r="B7341" s="6" t="s">
        <v>2273</v>
      </c>
      <c r="C7341" s="7">
        <v>44540.0</v>
      </c>
    </row>
    <row r="7342">
      <c r="A7342" s="5" t="s">
        <v>7391</v>
      </c>
      <c r="B7342" s="6" t="s">
        <v>2273</v>
      </c>
      <c r="C7342" s="7">
        <v>44540.0</v>
      </c>
    </row>
    <row r="7343">
      <c r="A7343" s="5" t="s">
        <v>7392</v>
      </c>
      <c r="B7343" s="6" t="s">
        <v>2273</v>
      </c>
      <c r="C7343" s="7">
        <v>44540.0</v>
      </c>
    </row>
    <row r="7344">
      <c r="A7344" s="5" t="s">
        <v>7393</v>
      </c>
      <c r="B7344" s="6" t="s">
        <v>2273</v>
      </c>
      <c r="C7344" s="7">
        <v>44540.0</v>
      </c>
    </row>
    <row r="7345">
      <c r="A7345" s="5" t="s">
        <v>7394</v>
      </c>
      <c r="B7345" s="6" t="s">
        <v>2273</v>
      </c>
      <c r="C7345" s="7">
        <v>44540.0</v>
      </c>
    </row>
    <row r="7346">
      <c r="A7346" s="5" t="s">
        <v>7395</v>
      </c>
      <c r="B7346" s="6" t="s">
        <v>2273</v>
      </c>
      <c r="C7346" s="7">
        <v>44540.0</v>
      </c>
    </row>
    <row r="7347">
      <c r="A7347" s="5" t="s">
        <v>7396</v>
      </c>
      <c r="B7347" s="6" t="s">
        <v>2273</v>
      </c>
      <c r="C7347" s="7">
        <v>44540.0</v>
      </c>
    </row>
    <row r="7348">
      <c r="A7348" s="5" t="s">
        <v>7397</v>
      </c>
      <c r="B7348" s="6" t="s">
        <v>2273</v>
      </c>
      <c r="C7348" s="7">
        <v>44540.0</v>
      </c>
    </row>
    <row r="7349">
      <c r="A7349" s="5" t="s">
        <v>7398</v>
      </c>
      <c r="B7349" s="6" t="s">
        <v>2273</v>
      </c>
      <c r="C7349" s="7">
        <v>44540.0</v>
      </c>
    </row>
    <row r="7350">
      <c r="A7350" s="5" t="s">
        <v>7399</v>
      </c>
      <c r="B7350" s="6" t="s">
        <v>2273</v>
      </c>
      <c r="C7350" s="7">
        <v>44540.0</v>
      </c>
    </row>
    <row r="7351">
      <c r="A7351" s="5" t="s">
        <v>7400</v>
      </c>
      <c r="B7351" s="6" t="s">
        <v>2273</v>
      </c>
      <c r="C7351" s="7">
        <v>44540.0</v>
      </c>
    </row>
    <row r="7352">
      <c r="A7352" s="5" t="s">
        <v>7401</v>
      </c>
      <c r="B7352" s="6" t="s">
        <v>2273</v>
      </c>
      <c r="C7352" s="7">
        <v>44540.0</v>
      </c>
    </row>
    <row r="7353">
      <c r="A7353" s="5" t="s">
        <v>7402</v>
      </c>
      <c r="B7353" s="6" t="s">
        <v>2273</v>
      </c>
      <c r="C7353" s="7">
        <v>44540.0</v>
      </c>
    </row>
    <row r="7354">
      <c r="A7354" s="5" t="s">
        <v>7403</v>
      </c>
      <c r="B7354" s="6" t="s">
        <v>2273</v>
      </c>
      <c r="C7354" s="7">
        <v>44540.0</v>
      </c>
    </row>
    <row r="7355">
      <c r="A7355" s="5" t="s">
        <v>7404</v>
      </c>
      <c r="B7355" s="6" t="s">
        <v>2273</v>
      </c>
      <c r="C7355" s="7">
        <v>44540.0</v>
      </c>
    </row>
    <row r="7356">
      <c r="A7356" s="5" t="s">
        <v>7405</v>
      </c>
      <c r="B7356" s="6" t="s">
        <v>2273</v>
      </c>
      <c r="C7356" s="7">
        <v>44540.0</v>
      </c>
    </row>
    <row r="7357">
      <c r="A7357" s="5" t="s">
        <v>7406</v>
      </c>
      <c r="B7357" s="6" t="s">
        <v>2273</v>
      </c>
      <c r="C7357" s="7">
        <v>44540.0</v>
      </c>
    </row>
    <row r="7358">
      <c r="A7358" s="5" t="s">
        <v>7407</v>
      </c>
      <c r="B7358" s="6" t="s">
        <v>2273</v>
      </c>
      <c r="C7358" s="7">
        <v>44540.0</v>
      </c>
    </row>
    <row r="7359">
      <c r="A7359" s="5" t="s">
        <v>7408</v>
      </c>
      <c r="B7359" s="6" t="s">
        <v>2273</v>
      </c>
      <c r="C7359" s="7">
        <v>44540.0</v>
      </c>
    </row>
    <row r="7360">
      <c r="A7360" s="5" t="s">
        <v>7409</v>
      </c>
      <c r="B7360" s="6" t="s">
        <v>2273</v>
      </c>
      <c r="C7360" s="7">
        <v>44540.0</v>
      </c>
    </row>
    <row r="7361">
      <c r="A7361" s="5" t="s">
        <v>7410</v>
      </c>
      <c r="B7361" s="6" t="s">
        <v>2273</v>
      </c>
      <c r="C7361" s="7">
        <v>44540.0</v>
      </c>
    </row>
    <row r="7362">
      <c r="A7362" s="5" t="s">
        <v>7411</v>
      </c>
      <c r="B7362" s="6" t="s">
        <v>2273</v>
      </c>
      <c r="C7362" s="7">
        <v>44540.0</v>
      </c>
    </row>
    <row r="7363">
      <c r="A7363" s="5" t="s">
        <v>7412</v>
      </c>
      <c r="B7363" s="6" t="s">
        <v>2273</v>
      </c>
      <c r="C7363" s="7">
        <v>44540.0</v>
      </c>
    </row>
    <row r="7364">
      <c r="A7364" s="5" t="s">
        <v>7413</v>
      </c>
      <c r="B7364" s="6" t="s">
        <v>2273</v>
      </c>
      <c r="C7364" s="7">
        <v>44540.0</v>
      </c>
    </row>
    <row r="7365">
      <c r="A7365" s="5" t="s">
        <v>7414</v>
      </c>
      <c r="B7365" s="6" t="s">
        <v>2273</v>
      </c>
      <c r="C7365" s="7">
        <v>44540.0</v>
      </c>
    </row>
    <row r="7366">
      <c r="A7366" s="5" t="s">
        <v>7415</v>
      </c>
      <c r="B7366" s="6" t="s">
        <v>2273</v>
      </c>
      <c r="C7366" s="7">
        <v>44540.0</v>
      </c>
    </row>
    <row r="7367">
      <c r="A7367" s="5" t="s">
        <v>7416</v>
      </c>
      <c r="B7367" s="6" t="s">
        <v>2273</v>
      </c>
      <c r="C7367" s="7">
        <v>44540.0</v>
      </c>
    </row>
    <row r="7368">
      <c r="A7368" s="5" t="s">
        <v>7417</v>
      </c>
      <c r="B7368" s="6" t="s">
        <v>2273</v>
      </c>
      <c r="C7368" s="7">
        <v>44540.0</v>
      </c>
    </row>
    <row r="7369">
      <c r="A7369" s="5" t="s">
        <v>7418</v>
      </c>
      <c r="B7369" s="6" t="s">
        <v>2273</v>
      </c>
      <c r="C7369" s="7">
        <v>44540.0</v>
      </c>
    </row>
    <row r="7370">
      <c r="A7370" s="5" t="s">
        <v>7419</v>
      </c>
      <c r="B7370" s="6" t="s">
        <v>2273</v>
      </c>
      <c r="C7370" s="7">
        <v>44540.0</v>
      </c>
    </row>
    <row r="7371">
      <c r="A7371" s="5" t="s">
        <v>7420</v>
      </c>
      <c r="B7371" s="6" t="s">
        <v>2273</v>
      </c>
      <c r="C7371" s="7">
        <v>44540.0</v>
      </c>
    </row>
    <row r="7372">
      <c r="A7372" s="5" t="s">
        <v>7421</v>
      </c>
      <c r="B7372" s="6" t="s">
        <v>2273</v>
      </c>
      <c r="C7372" s="7">
        <v>44540.0</v>
      </c>
    </row>
    <row r="7373">
      <c r="A7373" s="5" t="s">
        <v>7422</v>
      </c>
      <c r="B7373" s="6" t="s">
        <v>2273</v>
      </c>
      <c r="C7373" s="7">
        <v>44540.0</v>
      </c>
    </row>
    <row r="7374">
      <c r="A7374" s="5" t="s">
        <v>7423</v>
      </c>
      <c r="B7374" s="6" t="s">
        <v>2273</v>
      </c>
      <c r="C7374" s="7">
        <v>44540.0</v>
      </c>
    </row>
    <row r="7375">
      <c r="A7375" s="5" t="s">
        <v>7424</v>
      </c>
      <c r="B7375" s="6" t="s">
        <v>2273</v>
      </c>
      <c r="C7375" s="7">
        <v>44540.0</v>
      </c>
    </row>
    <row r="7376">
      <c r="A7376" s="5" t="s">
        <v>7425</v>
      </c>
      <c r="B7376" s="6" t="s">
        <v>2273</v>
      </c>
      <c r="C7376" s="7">
        <v>44540.0</v>
      </c>
    </row>
    <row r="7377">
      <c r="A7377" s="5" t="s">
        <v>7426</v>
      </c>
      <c r="B7377" s="6" t="s">
        <v>2273</v>
      </c>
      <c r="C7377" s="7">
        <v>44540.0</v>
      </c>
    </row>
    <row r="7378">
      <c r="A7378" s="5" t="s">
        <v>7427</v>
      </c>
      <c r="B7378" s="6" t="s">
        <v>2273</v>
      </c>
      <c r="C7378" s="7">
        <v>44540.0</v>
      </c>
    </row>
    <row r="7379">
      <c r="A7379" s="5" t="s">
        <v>7428</v>
      </c>
      <c r="B7379" s="6" t="s">
        <v>2273</v>
      </c>
      <c r="C7379" s="7">
        <v>44540.0</v>
      </c>
    </row>
    <row r="7380">
      <c r="A7380" s="5" t="s">
        <v>7429</v>
      </c>
      <c r="B7380" s="6" t="s">
        <v>2273</v>
      </c>
      <c r="C7380" s="7">
        <v>44540.0</v>
      </c>
    </row>
    <row r="7381">
      <c r="A7381" s="5" t="s">
        <v>7430</v>
      </c>
      <c r="B7381" s="6" t="s">
        <v>2273</v>
      </c>
      <c r="C7381" s="7">
        <v>44540.0</v>
      </c>
    </row>
    <row r="7382">
      <c r="A7382" s="5" t="s">
        <v>7431</v>
      </c>
      <c r="B7382" s="6" t="s">
        <v>2273</v>
      </c>
      <c r="C7382" s="7">
        <v>44540.0</v>
      </c>
    </row>
    <row r="7383">
      <c r="A7383" s="5" t="s">
        <v>7432</v>
      </c>
      <c r="B7383" s="6" t="s">
        <v>2273</v>
      </c>
      <c r="C7383" s="7">
        <v>44540.0</v>
      </c>
    </row>
    <row r="7384">
      <c r="A7384" s="5" t="s">
        <v>7433</v>
      </c>
      <c r="B7384" s="6" t="s">
        <v>2273</v>
      </c>
      <c r="C7384" s="7">
        <v>44540.0</v>
      </c>
    </row>
    <row r="7385">
      <c r="A7385" s="5" t="s">
        <v>7434</v>
      </c>
      <c r="B7385" s="6" t="s">
        <v>2273</v>
      </c>
      <c r="C7385" s="7">
        <v>44540.0</v>
      </c>
    </row>
    <row r="7386">
      <c r="A7386" s="5" t="s">
        <v>7435</v>
      </c>
      <c r="B7386" s="6" t="s">
        <v>2273</v>
      </c>
      <c r="C7386" s="7">
        <v>44540.0</v>
      </c>
    </row>
    <row r="7387">
      <c r="A7387" s="5" t="s">
        <v>7436</v>
      </c>
      <c r="B7387" s="6" t="s">
        <v>2273</v>
      </c>
      <c r="C7387" s="7">
        <v>44540.0</v>
      </c>
    </row>
    <row r="7388">
      <c r="A7388" s="5" t="s">
        <v>7437</v>
      </c>
      <c r="B7388" s="6" t="s">
        <v>2273</v>
      </c>
      <c r="C7388" s="7">
        <v>44540.0</v>
      </c>
    </row>
    <row r="7389">
      <c r="A7389" s="5" t="s">
        <v>7438</v>
      </c>
      <c r="B7389" s="6" t="s">
        <v>2273</v>
      </c>
      <c r="C7389" s="7">
        <v>44540.0</v>
      </c>
    </row>
    <row r="7390">
      <c r="A7390" s="5" t="s">
        <v>7439</v>
      </c>
      <c r="B7390" s="6" t="s">
        <v>2273</v>
      </c>
      <c r="C7390" s="7">
        <v>44540.0</v>
      </c>
    </row>
    <row r="7391">
      <c r="A7391" s="5" t="s">
        <v>7440</v>
      </c>
      <c r="B7391" s="6" t="s">
        <v>2273</v>
      </c>
      <c r="C7391" s="7">
        <v>44540.0</v>
      </c>
    </row>
    <row r="7392">
      <c r="A7392" s="5" t="s">
        <v>7441</v>
      </c>
      <c r="B7392" s="6" t="s">
        <v>2273</v>
      </c>
      <c r="C7392" s="7">
        <v>44540.0</v>
      </c>
    </row>
    <row r="7393">
      <c r="A7393" s="5" t="s">
        <v>7442</v>
      </c>
      <c r="B7393" s="6" t="s">
        <v>2273</v>
      </c>
      <c r="C7393" s="7">
        <v>44540.0</v>
      </c>
    </row>
    <row r="7394">
      <c r="A7394" s="5" t="s">
        <v>7443</v>
      </c>
      <c r="B7394" s="6" t="s">
        <v>2273</v>
      </c>
      <c r="C7394" s="7">
        <v>44540.0</v>
      </c>
    </row>
    <row r="7395">
      <c r="A7395" s="5" t="s">
        <v>7444</v>
      </c>
      <c r="B7395" s="6" t="s">
        <v>2273</v>
      </c>
      <c r="C7395" s="7">
        <v>44540.0</v>
      </c>
    </row>
    <row r="7396">
      <c r="A7396" s="5" t="s">
        <v>7445</v>
      </c>
      <c r="B7396" s="6" t="s">
        <v>2273</v>
      </c>
      <c r="C7396" s="7">
        <v>44540.0</v>
      </c>
    </row>
    <row r="7397">
      <c r="A7397" s="5" t="s">
        <v>7446</v>
      </c>
      <c r="B7397" s="6" t="s">
        <v>2273</v>
      </c>
      <c r="C7397" s="7">
        <v>44540.0</v>
      </c>
    </row>
    <row r="7398">
      <c r="A7398" s="5" t="s">
        <v>7447</v>
      </c>
      <c r="B7398" s="6" t="s">
        <v>2273</v>
      </c>
      <c r="C7398" s="7">
        <v>44540.0</v>
      </c>
    </row>
    <row r="7399">
      <c r="A7399" s="5" t="s">
        <v>7448</v>
      </c>
      <c r="B7399" s="6" t="s">
        <v>2273</v>
      </c>
      <c r="C7399" s="7">
        <v>44540.0</v>
      </c>
    </row>
    <row r="7400">
      <c r="A7400" s="5" t="s">
        <v>7449</v>
      </c>
      <c r="B7400" s="6" t="s">
        <v>2273</v>
      </c>
      <c r="C7400" s="7">
        <v>44540.0</v>
      </c>
    </row>
    <row r="7401">
      <c r="A7401" s="5" t="s">
        <v>7450</v>
      </c>
      <c r="B7401" s="6" t="s">
        <v>2273</v>
      </c>
      <c r="C7401" s="7">
        <v>44540.0</v>
      </c>
    </row>
    <row r="7402">
      <c r="A7402" s="5" t="s">
        <v>7451</v>
      </c>
      <c r="B7402" s="6" t="s">
        <v>2273</v>
      </c>
      <c r="C7402" s="7">
        <v>44540.0</v>
      </c>
    </row>
    <row r="7403">
      <c r="A7403" s="5" t="s">
        <v>7452</v>
      </c>
      <c r="B7403" s="6" t="s">
        <v>2273</v>
      </c>
      <c r="C7403" s="7">
        <v>44540.0</v>
      </c>
    </row>
    <row r="7404">
      <c r="A7404" s="5" t="s">
        <v>7453</v>
      </c>
      <c r="B7404" s="6" t="s">
        <v>2273</v>
      </c>
      <c r="C7404" s="7">
        <v>44540.0</v>
      </c>
    </row>
    <row r="7405">
      <c r="A7405" s="5" t="s">
        <v>7454</v>
      </c>
      <c r="B7405" s="6" t="s">
        <v>2273</v>
      </c>
      <c r="C7405" s="7">
        <v>44540.0</v>
      </c>
    </row>
    <row r="7406">
      <c r="A7406" s="5" t="s">
        <v>7455</v>
      </c>
      <c r="B7406" s="6" t="s">
        <v>2273</v>
      </c>
      <c r="C7406" s="7">
        <v>44540.0</v>
      </c>
    </row>
    <row r="7407">
      <c r="A7407" s="5" t="s">
        <v>7456</v>
      </c>
      <c r="B7407" s="6" t="s">
        <v>2273</v>
      </c>
      <c r="C7407" s="7">
        <v>44540.0</v>
      </c>
    </row>
    <row r="7408">
      <c r="A7408" s="5" t="s">
        <v>7457</v>
      </c>
      <c r="B7408" s="6" t="s">
        <v>2273</v>
      </c>
      <c r="C7408" s="7">
        <v>44540.0</v>
      </c>
    </row>
    <row r="7409">
      <c r="A7409" s="5" t="s">
        <v>7458</v>
      </c>
      <c r="B7409" s="6" t="s">
        <v>2273</v>
      </c>
      <c r="C7409" s="7">
        <v>44540.0</v>
      </c>
    </row>
    <row r="7410">
      <c r="A7410" s="5" t="s">
        <v>7459</v>
      </c>
      <c r="B7410" s="6" t="s">
        <v>2273</v>
      </c>
      <c r="C7410" s="7">
        <v>44540.0</v>
      </c>
    </row>
    <row r="7411">
      <c r="A7411" s="5" t="s">
        <v>7460</v>
      </c>
      <c r="B7411" s="6" t="s">
        <v>2273</v>
      </c>
      <c r="C7411" s="7">
        <v>44540.0</v>
      </c>
    </row>
    <row r="7412">
      <c r="A7412" s="5" t="s">
        <v>7461</v>
      </c>
      <c r="B7412" s="6" t="s">
        <v>2273</v>
      </c>
      <c r="C7412" s="7">
        <v>44540.0</v>
      </c>
    </row>
    <row r="7413">
      <c r="A7413" s="5" t="s">
        <v>7462</v>
      </c>
      <c r="B7413" s="6" t="s">
        <v>2273</v>
      </c>
      <c r="C7413" s="7">
        <v>44540.0</v>
      </c>
    </row>
    <row r="7414">
      <c r="A7414" s="5" t="s">
        <v>7463</v>
      </c>
      <c r="B7414" s="6" t="s">
        <v>2273</v>
      </c>
      <c r="C7414" s="7">
        <v>44540.0</v>
      </c>
    </row>
    <row r="7415">
      <c r="A7415" s="5" t="s">
        <v>7464</v>
      </c>
      <c r="B7415" s="6" t="s">
        <v>2273</v>
      </c>
      <c r="C7415" s="7">
        <v>44540.0</v>
      </c>
    </row>
    <row r="7416">
      <c r="A7416" s="5" t="s">
        <v>7465</v>
      </c>
      <c r="B7416" s="6" t="s">
        <v>2273</v>
      </c>
      <c r="C7416" s="7">
        <v>44540.0</v>
      </c>
    </row>
    <row r="7417">
      <c r="A7417" s="5" t="s">
        <v>7466</v>
      </c>
      <c r="B7417" s="6" t="s">
        <v>2273</v>
      </c>
      <c r="C7417" s="7">
        <v>44540.0</v>
      </c>
    </row>
    <row r="7418">
      <c r="A7418" s="5" t="s">
        <v>7467</v>
      </c>
      <c r="B7418" s="6" t="s">
        <v>2273</v>
      </c>
      <c r="C7418" s="7">
        <v>44540.0</v>
      </c>
    </row>
    <row r="7419">
      <c r="A7419" s="5" t="s">
        <v>7468</v>
      </c>
      <c r="B7419" s="6" t="s">
        <v>2273</v>
      </c>
      <c r="C7419" s="7">
        <v>44540.0</v>
      </c>
    </row>
    <row r="7420">
      <c r="A7420" s="5" t="s">
        <v>7469</v>
      </c>
      <c r="B7420" s="6" t="s">
        <v>2273</v>
      </c>
      <c r="C7420" s="7">
        <v>44540.0</v>
      </c>
    </row>
    <row r="7421">
      <c r="A7421" s="5" t="s">
        <v>7470</v>
      </c>
      <c r="B7421" s="6" t="s">
        <v>2273</v>
      </c>
      <c r="C7421" s="7">
        <v>44540.0</v>
      </c>
    </row>
    <row r="7422">
      <c r="A7422" s="5" t="s">
        <v>7471</v>
      </c>
      <c r="B7422" s="6" t="s">
        <v>2273</v>
      </c>
      <c r="C7422" s="7">
        <v>44540.0</v>
      </c>
    </row>
    <row r="7423">
      <c r="A7423" s="5" t="s">
        <v>7472</v>
      </c>
      <c r="B7423" s="6" t="s">
        <v>2273</v>
      </c>
      <c r="C7423" s="7">
        <v>44540.0</v>
      </c>
    </row>
    <row r="7424">
      <c r="A7424" s="5" t="s">
        <v>7473</v>
      </c>
      <c r="B7424" s="6" t="s">
        <v>2273</v>
      </c>
      <c r="C7424" s="7">
        <v>44540.0</v>
      </c>
    </row>
    <row r="7425">
      <c r="A7425" s="5" t="s">
        <v>7474</v>
      </c>
      <c r="B7425" s="6" t="s">
        <v>2273</v>
      </c>
      <c r="C7425" s="7">
        <v>44540.0</v>
      </c>
    </row>
    <row r="7426">
      <c r="A7426" s="5" t="s">
        <v>7475</v>
      </c>
      <c r="B7426" s="6" t="s">
        <v>2273</v>
      </c>
      <c r="C7426" s="7">
        <v>44540.0</v>
      </c>
    </row>
    <row r="7427">
      <c r="A7427" s="5" t="s">
        <v>7476</v>
      </c>
      <c r="B7427" s="6" t="s">
        <v>2273</v>
      </c>
      <c r="C7427" s="7">
        <v>44540.0</v>
      </c>
    </row>
    <row r="7428">
      <c r="A7428" s="5" t="s">
        <v>7477</v>
      </c>
      <c r="B7428" s="6" t="s">
        <v>2273</v>
      </c>
      <c r="C7428" s="7">
        <v>44540.0</v>
      </c>
    </row>
    <row r="7429">
      <c r="A7429" s="5" t="s">
        <v>7478</v>
      </c>
      <c r="B7429" s="6" t="s">
        <v>2273</v>
      </c>
      <c r="C7429" s="7">
        <v>44540.0</v>
      </c>
    </row>
    <row r="7430">
      <c r="A7430" s="5" t="s">
        <v>7479</v>
      </c>
      <c r="B7430" s="6" t="s">
        <v>2273</v>
      </c>
      <c r="C7430" s="7">
        <v>44540.0</v>
      </c>
    </row>
    <row r="7431">
      <c r="A7431" s="5" t="s">
        <v>7480</v>
      </c>
      <c r="B7431" s="6" t="s">
        <v>2273</v>
      </c>
      <c r="C7431" s="7">
        <v>44540.0</v>
      </c>
    </row>
    <row r="7432">
      <c r="A7432" s="5" t="s">
        <v>7481</v>
      </c>
      <c r="B7432" s="6" t="s">
        <v>2273</v>
      </c>
      <c r="C7432" s="7">
        <v>44540.0</v>
      </c>
    </row>
    <row r="7433">
      <c r="A7433" s="5" t="s">
        <v>7482</v>
      </c>
      <c r="B7433" s="6" t="s">
        <v>2273</v>
      </c>
      <c r="C7433" s="7">
        <v>44540.0</v>
      </c>
    </row>
    <row r="7434">
      <c r="A7434" s="5" t="s">
        <v>7483</v>
      </c>
      <c r="B7434" s="6" t="s">
        <v>2273</v>
      </c>
      <c r="C7434" s="7">
        <v>44540.0</v>
      </c>
    </row>
    <row r="7435">
      <c r="A7435" s="5" t="s">
        <v>7484</v>
      </c>
      <c r="B7435" s="6" t="s">
        <v>2273</v>
      </c>
      <c r="C7435" s="7">
        <v>44540.0</v>
      </c>
    </row>
    <row r="7436">
      <c r="A7436" s="5" t="s">
        <v>7485</v>
      </c>
      <c r="B7436" s="6" t="s">
        <v>2273</v>
      </c>
      <c r="C7436" s="7">
        <v>44540.0</v>
      </c>
    </row>
    <row r="7437">
      <c r="A7437" s="5" t="s">
        <v>7486</v>
      </c>
      <c r="B7437" s="6" t="s">
        <v>2273</v>
      </c>
      <c r="C7437" s="7">
        <v>44540.0</v>
      </c>
    </row>
    <row r="7438">
      <c r="A7438" s="5" t="s">
        <v>7487</v>
      </c>
      <c r="B7438" s="6" t="s">
        <v>2273</v>
      </c>
      <c r="C7438" s="7">
        <v>44540.0</v>
      </c>
    </row>
    <row r="7439">
      <c r="A7439" s="5" t="s">
        <v>7488</v>
      </c>
      <c r="B7439" s="6" t="s">
        <v>2273</v>
      </c>
      <c r="C7439" s="7">
        <v>44540.0</v>
      </c>
    </row>
    <row r="7440">
      <c r="A7440" s="5" t="s">
        <v>7489</v>
      </c>
      <c r="B7440" s="6" t="s">
        <v>2273</v>
      </c>
      <c r="C7440" s="7">
        <v>44540.0</v>
      </c>
    </row>
    <row r="7441">
      <c r="A7441" s="5" t="s">
        <v>7490</v>
      </c>
      <c r="B7441" s="6" t="s">
        <v>2273</v>
      </c>
      <c r="C7441" s="7">
        <v>44540.0</v>
      </c>
    </row>
    <row r="7442">
      <c r="A7442" s="5" t="s">
        <v>7491</v>
      </c>
      <c r="B7442" s="6" t="s">
        <v>2273</v>
      </c>
      <c r="C7442" s="7">
        <v>44540.0</v>
      </c>
    </row>
    <row r="7443">
      <c r="A7443" s="5" t="s">
        <v>7492</v>
      </c>
      <c r="B7443" s="6" t="s">
        <v>2273</v>
      </c>
      <c r="C7443" s="7">
        <v>44540.0</v>
      </c>
    </row>
    <row r="7444">
      <c r="A7444" s="5" t="s">
        <v>7493</v>
      </c>
      <c r="B7444" s="6" t="s">
        <v>2273</v>
      </c>
      <c r="C7444" s="7">
        <v>44540.0</v>
      </c>
    </row>
    <row r="7445">
      <c r="A7445" s="5" t="s">
        <v>7494</v>
      </c>
      <c r="B7445" s="6" t="s">
        <v>2273</v>
      </c>
      <c r="C7445" s="7">
        <v>44540.0</v>
      </c>
    </row>
    <row r="7446">
      <c r="A7446" s="5" t="s">
        <v>7495</v>
      </c>
      <c r="B7446" s="6" t="s">
        <v>2273</v>
      </c>
      <c r="C7446" s="7">
        <v>44540.0</v>
      </c>
    </row>
    <row r="7447">
      <c r="A7447" s="5" t="s">
        <v>7496</v>
      </c>
      <c r="B7447" s="6" t="s">
        <v>2273</v>
      </c>
      <c r="C7447" s="7">
        <v>44540.0</v>
      </c>
    </row>
    <row r="7448">
      <c r="A7448" s="5" t="s">
        <v>7497</v>
      </c>
      <c r="B7448" s="6" t="s">
        <v>2273</v>
      </c>
      <c r="C7448" s="7">
        <v>44540.0</v>
      </c>
    </row>
    <row r="7449">
      <c r="A7449" s="5" t="s">
        <v>7498</v>
      </c>
      <c r="B7449" s="6" t="s">
        <v>2273</v>
      </c>
      <c r="C7449" s="7">
        <v>44540.0</v>
      </c>
    </row>
    <row r="7450">
      <c r="A7450" s="5" t="s">
        <v>7499</v>
      </c>
      <c r="B7450" s="6" t="s">
        <v>2273</v>
      </c>
      <c r="C7450" s="7">
        <v>44540.0</v>
      </c>
    </row>
    <row r="7451">
      <c r="A7451" s="5" t="s">
        <v>7500</v>
      </c>
      <c r="B7451" s="6" t="s">
        <v>2273</v>
      </c>
      <c r="C7451" s="7">
        <v>44540.0</v>
      </c>
    </row>
    <row r="7452">
      <c r="A7452" s="5" t="s">
        <v>7501</v>
      </c>
      <c r="B7452" s="6" t="s">
        <v>2273</v>
      </c>
      <c r="C7452" s="7">
        <v>44540.0</v>
      </c>
    </row>
    <row r="7453">
      <c r="A7453" s="5" t="s">
        <v>7502</v>
      </c>
      <c r="B7453" s="6" t="s">
        <v>2273</v>
      </c>
      <c r="C7453" s="7">
        <v>44540.0</v>
      </c>
    </row>
    <row r="7454">
      <c r="A7454" s="5" t="s">
        <v>7503</v>
      </c>
      <c r="B7454" s="6" t="s">
        <v>2273</v>
      </c>
      <c r="C7454" s="7">
        <v>44540.0</v>
      </c>
    </row>
    <row r="7455">
      <c r="A7455" s="5" t="s">
        <v>7504</v>
      </c>
      <c r="B7455" s="6" t="s">
        <v>2273</v>
      </c>
      <c r="C7455" s="7">
        <v>44540.0</v>
      </c>
    </row>
    <row r="7456">
      <c r="A7456" s="5" t="s">
        <v>7505</v>
      </c>
      <c r="B7456" s="6" t="s">
        <v>2273</v>
      </c>
      <c r="C7456" s="7">
        <v>44540.0</v>
      </c>
    </row>
    <row r="7457">
      <c r="A7457" s="5" t="s">
        <v>7506</v>
      </c>
      <c r="B7457" s="6" t="s">
        <v>2273</v>
      </c>
      <c r="C7457" s="7">
        <v>44540.0</v>
      </c>
    </row>
    <row r="7458">
      <c r="A7458" s="5" t="s">
        <v>7507</v>
      </c>
      <c r="B7458" s="6" t="s">
        <v>2273</v>
      </c>
      <c r="C7458" s="7">
        <v>44540.0</v>
      </c>
    </row>
    <row r="7459">
      <c r="A7459" s="5" t="s">
        <v>7508</v>
      </c>
      <c r="B7459" s="6" t="s">
        <v>2273</v>
      </c>
      <c r="C7459" s="7">
        <v>44540.0</v>
      </c>
    </row>
    <row r="7460">
      <c r="A7460" s="5" t="s">
        <v>7509</v>
      </c>
      <c r="B7460" s="6" t="s">
        <v>2273</v>
      </c>
      <c r="C7460" s="7">
        <v>44540.0</v>
      </c>
    </row>
    <row r="7461">
      <c r="A7461" s="5" t="s">
        <v>7510</v>
      </c>
      <c r="B7461" s="6" t="s">
        <v>2273</v>
      </c>
      <c r="C7461" s="7">
        <v>44540.0</v>
      </c>
    </row>
    <row r="7462">
      <c r="A7462" s="5" t="s">
        <v>7511</v>
      </c>
      <c r="B7462" s="6" t="s">
        <v>2273</v>
      </c>
      <c r="C7462" s="7">
        <v>44540.0</v>
      </c>
    </row>
    <row r="7463">
      <c r="A7463" s="5" t="s">
        <v>7512</v>
      </c>
      <c r="B7463" s="6" t="s">
        <v>2273</v>
      </c>
      <c r="C7463" s="7">
        <v>44540.0</v>
      </c>
    </row>
    <row r="7464">
      <c r="A7464" s="5" t="s">
        <v>7513</v>
      </c>
      <c r="B7464" s="6" t="s">
        <v>2273</v>
      </c>
      <c r="C7464" s="7">
        <v>44540.0</v>
      </c>
    </row>
    <row r="7465">
      <c r="A7465" s="5" t="s">
        <v>7514</v>
      </c>
      <c r="B7465" s="6" t="s">
        <v>2273</v>
      </c>
      <c r="C7465" s="7">
        <v>44540.0</v>
      </c>
    </row>
    <row r="7466">
      <c r="A7466" s="5" t="s">
        <v>7515</v>
      </c>
      <c r="B7466" s="6" t="s">
        <v>2273</v>
      </c>
      <c r="C7466" s="7">
        <v>44540.0</v>
      </c>
    </row>
    <row r="7467">
      <c r="A7467" s="5" t="s">
        <v>7516</v>
      </c>
      <c r="B7467" s="6" t="s">
        <v>2273</v>
      </c>
      <c r="C7467" s="7">
        <v>44540.0</v>
      </c>
    </row>
    <row r="7468">
      <c r="A7468" s="5" t="s">
        <v>7517</v>
      </c>
      <c r="B7468" s="6" t="s">
        <v>2273</v>
      </c>
      <c r="C7468" s="7">
        <v>44540.0</v>
      </c>
    </row>
    <row r="7469">
      <c r="A7469" s="5" t="s">
        <v>7518</v>
      </c>
      <c r="B7469" s="6" t="s">
        <v>2273</v>
      </c>
      <c r="C7469" s="7">
        <v>44540.0</v>
      </c>
    </row>
    <row r="7470">
      <c r="A7470" s="5" t="s">
        <v>7519</v>
      </c>
      <c r="B7470" s="6" t="s">
        <v>2273</v>
      </c>
      <c r="C7470" s="7">
        <v>44540.0</v>
      </c>
    </row>
    <row r="7471">
      <c r="A7471" s="5" t="s">
        <v>7520</v>
      </c>
      <c r="B7471" s="6" t="s">
        <v>2273</v>
      </c>
      <c r="C7471" s="7">
        <v>44540.0</v>
      </c>
    </row>
    <row r="7472">
      <c r="A7472" s="5" t="s">
        <v>7521</v>
      </c>
      <c r="B7472" s="6" t="s">
        <v>2273</v>
      </c>
      <c r="C7472" s="7">
        <v>44540.0</v>
      </c>
    </row>
    <row r="7473">
      <c r="A7473" s="5" t="s">
        <v>7522</v>
      </c>
      <c r="B7473" s="6" t="s">
        <v>2273</v>
      </c>
      <c r="C7473" s="7">
        <v>44540.0</v>
      </c>
    </row>
    <row r="7474">
      <c r="A7474" s="5" t="s">
        <v>7523</v>
      </c>
      <c r="B7474" s="6" t="s">
        <v>2273</v>
      </c>
      <c r="C7474" s="7">
        <v>44540.0</v>
      </c>
    </row>
    <row r="7475">
      <c r="A7475" s="5" t="s">
        <v>7524</v>
      </c>
      <c r="B7475" s="6" t="s">
        <v>2273</v>
      </c>
      <c r="C7475" s="7">
        <v>44540.0</v>
      </c>
    </row>
    <row r="7476">
      <c r="A7476" s="5" t="s">
        <v>7525</v>
      </c>
      <c r="B7476" s="6" t="s">
        <v>2273</v>
      </c>
      <c r="C7476" s="7">
        <v>44540.0</v>
      </c>
    </row>
    <row r="7477">
      <c r="A7477" s="5" t="s">
        <v>7526</v>
      </c>
      <c r="B7477" s="6" t="s">
        <v>2273</v>
      </c>
      <c r="C7477" s="7">
        <v>44540.0</v>
      </c>
    </row>
    <row r="7478">
      <c r="A7478" s="5" t="s">
        <v>7527</v>
      </c>
      <c r="B7478" s="6" t="s">
        <v>2273</v>
      </c>
      <c r="C7478" s="7">
        <v>44540.0</v>
      </c>
    </row>
    <row r="7479">
      <c r="A7479" s="5" t="s">
        <v>7528</v>
      </c>
      <c r="B7479" s="6" t="s">
        <v>2273</v>
      </c>
      <c r="C7479" s="7">
        <v>44540.0</v>
      </c>
    </row>
    <row r="7480">
      <c r="A7480" s="5" t="s">
        <v>7529</v>
      </c>
      <c r="B7480" s="6" t="s">
        <v>2273</v>
      </c>
      <c r="C7480" s="7">
        <v>44540.0</v>
      </c>
    </row>
    <row r="7481">
      <c r="A7481" s="5" t="s">
        <v>7530</v>
      </c>
      <c r="B7481" s="6" t="s">
        <v>2273</v>
      </c>
      <c r="C7481" s="7">
        <v>44540.0</v>
      </c>
    </row>
    <row r="7482">
      <c r="A7482" s="5" t="s">
        <v>7531</v>
      </c>
      <c r="B7482" s="6" t="s">
        <v>2273</v>
      </c>
      <c r="C7482" s="7">
        <v>44540.0</v>
      </c>
    </row>
    <row r="7483">
      <c r="A7483" s="5" t="s">
        <v>7532</v>
      </c>
      <c r="B7483" s="6" t="s">
        <v>2273</v>
      </c>
      <c r="C7483" s="7">
        <v>44540.0</v>
      </c>
    </row>
    <row r="7484">
      <c r="A7484" s="5" t="s">
        <v>7533</v>
      </c>
      <c r="B7484" s="6" t="s">
        <v>2273</v>
      </c>
      <c r="C7484" s="7">
        <v>44540.0</v>
      </c>
    </row>
    <row r="7485">
      <c r="A7485" s="5" t="s">
        <v>7534</v>
      </c>
      <c r="B7485" s="6" t="s">
        <v>2273</v>
      </c>
      <c r="C7485" s="7">
        <v>44540.0</v>
      </c>
    </row>
    <row r="7486">
      <c r="A7486" s="5" t="s">
        <v>7535</v>
      </c>
      <c r="B7486" s="6" t="s">
        <v>2273</v>
      </c>
      <c r="C7486" s="7">
        <v>44540.0</v>
      </c>
    </row>
    <row r="7487">
      <c r="A7487" s="5" t="s">
        <v>7536</v>
      </c>
      <c r="B7487" s="6" t="s">
        <v>2273</v>
      </c>
      <c r="C7487" s="7">
        <v>44540.0</v>
      </c>
    </row>
    <row r="7488">
      <c r="A7488" s="5" t="s">
        <v>7537</v>
      </c>
      <c r="B7488" s="6" t="s">
        <v>2273</v>
      </c>
      <c r="C7488" s="7">
        <v>44540.0</v>
      </c>
    </row>
    <row r="7489">
      <c r="A7489" s="5" t="s">
        <v>7538</v>
      </c>
      <c r="B7489" s="6" t="s">
        <v>2273</v>
      </c>
      <c r="C7489" s="7">
        <v>44540.0</v>
      </c>
    </row>
    <row r="7490">
      <c r="A7490" s="5" t="s">
        <v>7539</v>
      </c>
      <c r="B7490" s="6" t="s">
        <v>2273</v>
      </c>
      <c r="C7490" s="7">
        <v>44540.0</v>
      </c>
    </row>
    <row r="7491">
      <c r="A7491" s="5" t="s">
        <v>7540</v>
      </c>
      <c r="B7491" s="6" t="s">
        <v>2273</v>
      </c>
      <c r="C7491" s="7">
        <v>44540.0</v>
      </c>
    </row>
    <row r="7492">
      <c r="A7492" s="5" t="s">
        <v>7541</v>
      </c>
      <c r="B7492" s="6" t="s">
        <v>2273</v>
      </c>
      <c r="C7492" s="7">
        <v>44540.0</v>
      </c>
    </row>
    <row r="7493">
      <c r="A7493" s="5" t="s">
        <v>7542</v>
      </c>
      <c r="B7493" s="6" t="s">
        <v>2273</v>
      </c>
      <c r="C7493" s="7">
        <v>44540.0</v>
      </c>
    </row>
    <row r="7494">
      <c r="A7494" s="5" t="s">
        <v>7543</v>
      </c>
      <c r="B7494" s="6" t="s">
        <v>2273</v>
      </c>
      <c r="C7494" s="7">
        <v>44540.0</v>
      </c>
    </row>
    <row r="7495">
      <c r="A7495" s="5" t="s">
        <v>7544</v>
      </c>
      <c r="B7495" s="6" t="s">
        <v>2273</v>
      </c>
      <c r="C7495" s="7">
        <v>44540.0</v>
      </c>
    </row>
    <row r="7496">
      <c r="A7496" s="5" t="s">
        <v>7545</v>
      </c>
      <c r="B7496" s="6" t="s">
        <v>2273</v>
      </c>
      <c r="C7496" s="7">
        <v>44540.0</v>
      </c>
    </row>
    <row r="7497">
      <c r="A7497" s="5" t="s">
        <v>7546</v>
      </c>
      <c r="B7497" s="6" t="s">
        <v>2273</v>
      </c>
      <c r="C7497" s="7">
        <v>44540.0</v>
      </c>
    </row>
    <row r="7498">
      <c r="A7498" s="5" t="s">
        <v>7547</v>
      </c>
      <c r="B7498" s="6" t="s">
        <v>2273</v>
      </c>
      <c r="C7498" s="7">
        <v>44540.0</v>
      </c>
    </row>
    <row r="7499">
      <c r="A7499" s="5" t="s">
        <v>7548</v>
      </c>
      <c r="B7499" s="6" t="s">
        <v>2273</v>
      </c>
      <c r="C7499" s="7">
        <v>44540.0</v>
      </c>
    </row>
    <row r="7500">
      <c r="A7500" s="5" t="s">
        <v>7549</v>
      </c>
      <c r="B7500" s="6" t="s">
        <v>2273</v>
      </c>
      <c r="C7500" s="7">
        <v>44540.0</v>
      </c>
    </row>
    <row r="7501">
      <c r="A7501" s="5" t="s">
        <v>7550</v>
      </c>
      <c r="B7501" s="6" t="s">
        <v>2273</v>
      </c>
      <c r="C7501" s="7">
        <v>44540.0</v>
      </c>
    </row>
    <row r="7502">
      <c r="A7502" s="5" t="s">
        <v>7551</v>
      </c>
      <c r="B7502" s="6" t="s">
        <v>2273</v>
      </c>
      <c r="C7502" s="7">
        <v>44540.0</v>
      </c>
    </row>
    <row r="7503">
      <c r="A7503" s="5" t="s">
        <v>7552</v>
      </c>
      <c r="B7503" s="6" t="s">
        <v>2273</v>
      </c>
      <c r="C7503" s="7">
        <v>44540.0</v>
      </c>
    </row>
    <row r="7504">
      <c r="A7504" s="5" t="s">
        <v>7553</v>
      </c>
      <c r="B7504" s="6" t="s">
        <v>2273</v>
      </c>
      <c r="C7504" s="7">
        <v>44540.0</v>
      </c>
    </row>
    <row r="7505">
      <c r="A7505" s="5" t="s">
        <v>7554</v>
      </c>
      <c r="B7505" s="6" t="s">
        <v>2273</v>
      </c>
      <c r="C7505" s="7">
        <v>44540.0</v>
      </c>
    </row>
    <row r="7506">
      <c r="A7506" s="5" t="s">
        <v>7555</v>
      </c>
      <c r="B7506" s="6" t="s">
        <v>2273</v>
      </c>
      <c r="C7506" s="7">
        <v>44540.0</v>
      </c>
    </row>
    <row r="7507">
      <c r="A7507" s="5" t="s">
        <v>7556</v>
      </c>
      <c r="B7507" s="6" t="s">
        <v>2273</v>
      </c>
      <c r="C7507" s="7">
        <v>44540.0</v>
      </c>
    </row>
    <row r="7508">
      <c r="A7508" s="5" t="s">
        <v>7557</v>
      </c>
      <c r="B7508" s="6" t="s">
        <v>2273</v>
      </c>
      <c r="C7508" s="7">
        <v>44540.0</v>
      </c>
    </row>
    <row r="7509">
      <c r="A7509" s="5" t="s">
        <v>7558</v>
      </c>
      <c r="B7509" s="6" t="s">
        <v>2273</v>
      </c>
      <c r="C7509" s="7">
        <v>44540.0</v>
      </c>
    </row>
    <row r="7510">
      <c r="A7510" s="5" t="s">
        <v>7559</v>
      </c>
      <c r="B7510" s="6" t="s">
        <v>2273</v>
      </c>
      <c r="C7510" s="7">
        <v>44540.0</v>
      </c>
    </row>
    <row r="7511">
      <c r="A7511" s="5" t="s">
        <v>7560</v>
      </c>
      <c r="B7511" s="6" t="s">
        <v>2273</v>
      </c>
      <c r="C7511" s="7">
        <v>44540.0</v>
      </c>
    </row>
    <row r="7512">
      <c r="A7512" s="5" t="s">
        <v>7561</v>
      </c>
      <c r="B7512" s="6" t="s">
        <v>2273</v>
      </c>
      <c r="C7512" s="7">
        <v>44540.0</v>
      </c>
    </row>
    <row r="7513">
      <c r="A7513" s="5" t="s">
        <v>7562</v>
      </c>
      <c r="B7513" s="6" t="s">
        <v>2273</v>
      </c>
      <c r="C7513" s="7">
        <v>44540.0</v>
      </c>
    </row>
    <row r="7514">
      <c r="A7514" s="5" t="s">
        <v>7563</v>
      </c>
      <c r="B7514" s="6" t="s">
        <v>2273</v>
      </c>
      <c r="C7514" s="7">
        <v>44540.0</v>
      </c>
    </row>
    <row r="7515">
      <c r="A7515" s="5" t="s">
        <v>7564</v>
      </c>
      <c r="B7515" s="6" t="s">
        <v>2273</v>
      </c>
      <c r="C7515" s="7">
        <v>44540.0</v>
      </c>
    </row>
    <row r="7516">
      <c r="A7516" s="5" t="s">
        <v>7565</v>
      </c>
      <c r="B7516" s="6" t="s">
        <v>2273</v>
      </c>
      <c r="C7516" s="7">
        <v>44540.0</v>
      </c>
    </row>
    <row r="7517">
      <c r="A7517" s="5" t="s">
        <v>7566</v>
      </c>
      <c r="B7517" s="6" t="s">
        <v>2273</v>
      </c>
      <c r="C7517" s="7">
        <v>44540.0</v>
      </c>
    </row>
    <row r="7518">
      <c r="A7518" s="5" t="s">
        <v>7567</v>
      </c>
      <c r="B7518" s="6" t="s">
        <v>2273</v>
      </c>
      <c r="C7518" s="7">
        <v>44540.0</v>
      </c>
    </row>
    <row r="7519">
      <c r="A7519" s="5" t="s">
        <v>7568</v>
      </c>
      <c r="B7519" s="6" t="s">
        <v>2273</v>
      </c>
      <c r="C7519" s="7">
        <v>44540.0</v>
      </c>
    </row>
    <row r="7520">
      <c r="A7520" s="5" t="s">
        <v>7569</v>
      </c>
      <c r="B7520" s="6" t="s">
        <v>2273</v>
      </c>
      <c r="C7520" s="7">
        <v>44540.0</v>
      </c>
    </row>
    <row r="7521">
      <c r="A7521" s="5" t="s">
        <v>7570</v>
      </c>
      <c r="B7521" s="6" t="s">
        <v>2273</v>
      </c>
      <c r="C7521" s="7">
        <v>44540.0</v>
      </c>
    </row>
    <row r="7522">
      <c r="A7522" s="5" t="s">
        <v>7571</v>
      </c>
      <c r="B7522" s="6" t="s">
        <v>2273</v>
      </c>
      <c r="C7522" s="7">
        <v>44540.0</v>
      </c>
    </row>
    <row r="7523">
      <c r="A7523" s="5" t="s">
        <v>7572</v>
      </c>
      <c r="B7523" s="6" t="s">
        <v>2273</v>
      </c>
      <c r="C7523" s="7">
        <v>44540.0</v>
      </c>
    </row>
    <row r="7524">
      <c r="A7524" s="5" t="s">
        <v>7573</v>
      </c>
      <c r="B7524" s="6" t="s">
        <v>2273</v>
      </c>
      <c r="C7524" s="7">
        <v>44540.0</v>
      </c>
    </row>
    <row r="7525">
      <c r="A7525" s="5" t="s">
        <v>7574</v>
      </c>
      <c r="B7525" s="6" t="s">
        <v>2273</v>
      </c>
      <c r="C7525" s="7">
        <v>44540.0</v>
      </c>
    </row>
    <row r="7526">
      <c r="A7526" s="5" t="s">
        <v>7575</v>
      </c>
      <c r="B7526" s="6" t="s">
        <v>2273</v>
      </c>
      <c r="C7526" s="7">
        <v>44540.0</v>
      </c>
    </row>
    <row r="7527">
      <c r="A7527" s="5" t="s">
        <v>7576</v>
      </c>
      <c r="B7527" s="6" t="s">
        <v>2273</v>
      </c>
      <c r="C7527" s="7">
        <v>44540.0</v>
      </c>
    </row>
    <row r="7528">
      <c r="A7528" s="5" t="s">
        <v>7577</v>
      </c>
      <c r="B7528" s="6" t="s">
        <v>2273</v>
      </c>
      <c r="C7528" s="7">
        <v>44540.0</v>
      </c>
    </row>
    <row r="7529">
      <c r="A7529" s="5" t="s">
        <v>7578</v>
      </c>
      <c r="B7529" s="6" t="s">
        <v>2273</v>
      </c>
      <c r="C7529" s="7">
        <v>44540.0</v>
      </c>
    </row>
    <row r="7530">
      <c r="A7530" s="5" t="s">
        <v>7579</v>
      </c>
      <c r="B7530" s="6" t="s">
        <v>2273</v>
      </c>
      <c r="C7530" s="7">
        <v>44540.0</v>
      </c>
    </row>
    <row r="7531">
      <c r="A7531" s="5" t="s">
        <v>7580</v>
      </c>
      <c r="B7531" s="6" t="s">
        <v>2273</v>
      </c>
      <c r="C7531" s="7">
        <v>44540.0</v>
      </c>
    </row>
    <row r="7532">
      <c r="A7532" s="5" t="s">
        <v>7581</v>
      </c>
      <c r="B7532" s="6" t="s">
        <v>2273</v>
      </c>
      <c r="C7532" s="7">
        <v>44540.0</v>
      </c>
    </row>
    <row r="7533">
      <c r="A7533" s="5" t="s">
        <v>7582</v>
      </c>
      <c r="B7533" s="6" t="s">
        <v>2273</v>
      </c>
      <c r="C7533" s="7">
        <v>44540.0</v>
      </c>
    </row>
    <row r="7534">
      <c r="A7534" s="5" t="s">
        <v>7583</v>
      </c>
      <c r="B7534" s="6" t="s">
        <v>2273</v>
      </c>
      <c r="C7534" s="7">
        <v>44540.0</v>
      </c>
    </row>
    <row r="7535">
      <c r="A7535" s="5" t="s">
        <v>7584</v>
      </c>
      <c r="B7535" s="6" t="s">
        <v>2273</v>
      </c>
      <c r="C7535" s="7">
        <v>44540.0</v>
      </c>
    </row>
    <row r="7536">
      <c r="A7536" s="5" t="s">
        <v>7585</v>
      </c>
      <c r="B7536" s="6" t="s">
        <v>2273</v>
      </c>
      <c r="C7536" s="7">
        <v>44540.0</v>
      </c>
    </row>
    <row r="7537">
      <c r="A7537" s="5" t="s">
        <v>7586</v>
      </c>
      <c r="B7537" s="6" t="s">
        <v>2273</v>
      </c>
      <c r="C7537" s="7">
        <v>44540.0</v>
      </c>
    </row>
    <row r="7538">
      <c r="A7538" s="5" t="s">
        <v>7587</v>
      </c>
      <c r="B7538" s="6" t="s">
        <v>2273</v>
      </c>
      <c r="C7538" s="7">
        <v>44540.0</v>
      </c>
    </row>
    <row r="7539">
      <c r="A7539" s="5" t="s">
        <v>7588</v>
      </c>
      <c r="B7539" s="6" t="s">
        <v>2273</v>
      </c>
      <c r="C7539" s="7">
        <v>44540.0</v>
      </c>
    </row>
    <row r="7540">
      <c r="A7540" s="5" t="s">
        <v>7589</v>
      </c>
      <c r="B7540" s="6" t="s">
        <v>2273</v>
      </c>
      <c r="C7540" s="7">
        <v>44540.0</v>
      </c>
    </row>
    <row r="7541">
      <c r="A7541" s="5" t="s">
        <v>7590</v>
      </c>
      <c r="B7541" s="6" t="s">
        <v>2273</v>
      </c>
      <c r="C7541" s="7">
        <v>44540.0</v>
      </c>
    </row>
    <row r="7542">
      <c r="A7542" s="5" t="s">
        <v>7591</v>
      </c>
      <c r="B7542" s="6" t="s">
        <v>2273</v>
      </c>
      <c r="C7542" s="7">
        <v>44540.0</v>
      </c>
    </row>
    <row r="7543">
      <c r="A7543" s="5" t="s">
        <v>7592</v>
      </c>
      <c r="B7543" s="6" t="s">
        <v>2273</v>
      </c>
      <c r="C7543" s="7">
        <v>44540.0</v>
      </c>
    </row>
    <row r="7544">
      <c r="A7544" s="5" t="s">
        <v>7593</v>
      </c>
      <c r="B7544" s="6" t="s">
        <v>2273</v>
      </c>
      <c r="C7544" s="7">
        <v>44540.0</v>
      </c>
    </row>
    <row r="7545">
      <c r="A7545" s="5" t="s">
        <v>7594</v>
      </c>
      <c r="B7545" s="6" t="s">
        <v>2273</v>
      </c>
      <c r="C7545" s="7">
        <v>44540.0</v>
      </c>
    </row>
    <row r="7546">
      <c r="A7546" s="5" t="s">
        <v>7595</v>
      </c>
      <c r="B7546" s="6" t="s">
        <v>2273</v>
      </c>
      <c r="C7546" s="7">
        <v>44540.0</v>
      </c>
    </row>
    <row r="7547">
      <c r="A7547" s="5" t="s">
        <v>7596</v>
      </c>
      <c r="B7547" s="6" t="s">
        <v>2273</v>
      </c>
      <c r="C7547" s="7">
        <v>44540.0</v>
      </c>
    </row>
    <row r="7548">
      <c r="A7548" s="5" t="s">
        <v>7597</v>
      </c>
      <c r="B7548" s="6" t="s">
        <v>2273</v>
      </c>
      <c r="C7548" s="7">
        <v>44540.0</v>
      </c>
    </row>
    <row r="7549">
      <c r="A7549" s="5" t="s">
        <v>7598</v>
      </c>
      <c r="B7549" s="6" t="s">
        <v>2273</v>
      </c>
      <c r="C7549" s="7">
        <v>44540.0</v>
      </c>
    </row>
    <row r="7550">
      <c r="A7550" s="5" t="s">
        <v>7599</v>
      </c>
      <c r="B7550" s="6" t="s">
        <v>2273</v>
      </c>
      <c r="C7550" s="7">
        <v>44540.0</v>
      </c>
    </row>
    <row r="7551">
      <c r="A7551" s="5" t="s">
        <v>7600</v>
      </c>
      <c r="B7551" s="6" t="s">
        <v>2273</v>
      </c>
      <c r="C7551" s="7">
        <v>44540.0</v>
      </c>
    </row>
    <row r="7552">
      <c r="A7552" s="5" t="s">
        <v>7601</v>
      </c>
      <c r="B7552" s="6" t="s">
        <v>2273</v>
      </c>
      <c r="C7552" s="7">
        <v>44540.0</v>
      </c>
    </row>
    <row r="7553">
      <c r="A7553" s="5" t="s">
        <v>7602</v>
      </c>
      <c r="B7553" s="6" t="s">
        <v>2273</v>
      </c>
      <c r="C7553" s="7">
        <v>44540.0</v>
      </c>
    </row>
    <row r="7554">
      <c r="A7554" s="5" t="s">
        <v>7603</v>
      </c>
      <c r="B7554" s="6" t="s">
        <v>2273</v>
      </c>
      <c r="C7554" s="7">
        <v>44540.0</v>
      </c>
    </row>
    <row r="7555">
      <c r="A7555" s="5" t="s">
        <v>7604</v>
      </c>
      <c r="B7555" s="6" t="s">
        <v>2273</v>
      </c>
      <c r="C7555" s="7">
        <v>44540.0</v>
      </c>
    </row>
    <row r="7556">
      <c r="A7556" s="5" t="s">
        <v>7605</v>
      </c>
      <c r="B7556" s="6" t="s">
        <v>2273</v>
      </c>
      <c r="C7556" s="7">
        <v>44540.0</v>
      </c>
    </row>
    <row r="7557">
      <c r="A7557" s="5" t="s">
        <v>7606</v>
      </c>
      <c r="B7557" s="6" t="s">
        <v>2273</v>
      </c>
      <c r="C7557" s="7">
        <v>44540.0</v>
      </c>
    </row>
    <row r="7558">
      <c r="A7558" s="5" t="s">
        <v>7607</v>
      </c>
      <c r="B7558" s="6" t="s">
        <v>2273</v>
      </c>
      <c r="C7558" s="7">
        <v>44540.0</v>
      </c>
    </row>
    <row r="7559">
      <c r="A7559" s="5" t="s">
        <v>7608</v>
      </c>
      <c r="B7559" s="6" t="s">
        <v>2273</v>
      </c>
      <c r="C7559" s="7">
        <v>44540.0</v>
      </c>
    </row>
    <row r="7560">
      <c r="A7560" s="5" t="s">
        <v>7609</v>
      </c>
      <c r="B7560" s="6" t="s">
        <v>2273</v>
      </c>
      <c r="C7560" s="7">
        <v>44540.0</v>
      </c>
    </row>
    <row r="7561">
      <c r="A7561" s="5" t="s">
        <v>7610</v>
      </c>
      <c r="B7561" s="6" t="s">
        <v>2273</v>
      </c>
      <c r="C7561" s="7">
        <v>44540.0</v>
      </c>
    </row>
    <row r="7562">
      <c r="A7562" s="5" t="s">
        <v>7611</v>
      </c>
      <c r="B7562" s="6" t="s">
        <v>2273</v>
      </c>
      <c r="C7562" s="7">
        <v>44540.0</v>
      </c>
    </row>
    <row r="7563">
      <c r="A7563" s="5" t="s">
        <v>7612</v>
      </c>
      <c r="B7563" s="6" t="s">
        <v>2273</v>
      </c>
      <c r="C7563" s="7">
        <v>44540.0</v>
      </c>
    </row>
    <row r="7564">
      <c r="A7564" s="5" t="s">
        <v>7613</v>
      </c>
      <c r="B7564" s="6" t="s">
        <v>2273</v>
      </c>
      <c r="C7564" s="7">
        <v>44540.0</v>
      </c>
    </row>
    <row r="7565">
      <c r="A7565" s="5" t="s">
        <v>7614</v>
      </c>
      <c r="B7565" s="6" t="s">
        <v>2273</v>
      </c>
      <c r="C7565" s="7">
        <v>44540.0</v>
      </c>
    </row>
    <row r="7566">
      <c r="A7566" s="5" t="s">
        <v>7615</v>
      </c>
      <c r="B7566" s="6" t="s">
        <v>2273</v>
      </c>
      <c r="C7566" s="7">
        <v>44540.0</v>
      </c>
    </row>
    <row r="7567">
      <c r="A7567" s="5" t="s">
        <v>7616</v>
      </c>
      <c r="B7567" s="6" t="s">
        <v>2273</v>
      </c>
      <c r="C7567" s="7">
        <v>44540.0</v>
      </c>
    </row>
    <row r="7568">
      <c r="A7568" s="5" t="s">
        <v>7617</v>
      </c>
      <c r="B7568" s="6" t="s">
        <v>2273</v>
      </c>
      <c r="C7568" s="7">
        <v>44540.0</v>
      </c>
    </row>
    <row r="7569">
      <c r="A7569" s="5" t="s">
        <v>7618</v>
      </c>
      <c r="B7569" s="6" t="s">
        <v>2273</v>
      </c>
      <c r="C7569" s="7">
        <v>44540.0</v>
      </c>
    </row>
    <row r="7570">
      <c r="A7570" s="5" t="s">
        <v>7619</v>
      </c>
      <c r="B7570" s="6" t="s">
        <v>2273</v>
      </c>
      <c r="C7570" s="7">
        <v>44540.0</v>
      </c>
    </row>
    <row r="7571">
      <c r="A7571" s="5" t="s">
        <v>7620</v>
      </c>
      <c r="B7571" s="6" t="s">
        <v>2273</v>
      </c>
      <c r="C7571" s="7">
        <v>44540.0</v>
      </c>
    </row>
    <row r="7572">
      <c r="A7572" s="5" t="s">
        <v>7621</v>
      </c>
      <c r="B7572" s="6" t="s">
        <v>2273</v>
      </c>
      <c r="C7572" s="7">
        <v>44540.0</v>
      </c>
    </row>
    <row r="7573">
      <c r="A7573" s="5" t="s">
        <v>7622</v>
      </c>
      <c r="B7573" s="6" t="s">
        <v>2273</v>
      </c>
      <c r="C7573" s="7">
        <v>44540.0</v>
      </c>
    </row>
    <row r="7574">
      <c r="A7574" s="5" t="s">
        <v>7623</v>
      </c>
      <c r="B7574" s="6" t="s">
        <v>2273</v>
      </c>
      <c r="C7574" s="7">
        <v>44540.0</v>
      </c>
    </row>
    <row r="7575">
      <c r="A7575" s="5" t="s">
        <v>7624</v>
      </c>
      <c r="B7575" s="6" t="s">
        <v>2273</v>
      </c>
      <c r="C7575" s="7">
        <v>44540.0</v>
      </c>
    </row>
    <row r="7576">
      <c r="A7576" s="5" t="s">
        <v>7625</v>
      </c>
      <c r="B7576" s="6" t="s">
        <v>2273</v>
      </c>
      <c r="C7576" s="7">
        <v>44540.0</v>
      </c>
    </row>
    <row r="7577">
      <c r="A7577" s="5" t="s">
        <v>7626</v>
      </c>
      <c r="B7577" s="6" t="s">
        <v>2273</v>
      </c>
      <c r="C7577" s="7">
        <v>44540.0</v>
      </c>
    </row>
    <row r="7578">
      <c r="A7578" s="5" t="s">
        <v>7627</v>
      </c>
      <c r="B7578" s="6" t="s">
        <v>2273</v>
      </c>
      <c r="C7578" s="7">
        <v>44540.0</v>
      </c>
    </row>
    <row r="7579">
      <c r="A7579" s="5" t="s">
        <v>7628</v>
      </c>
      <c r="B7579" s="6" t="s">
        <v>2273</v>
      </c>
      <c r="C7579" s="7">
        <v>44540.0</v>
      </c>
    </row>
    <row r="7580">
      <c r="A7580" s="5" t="s">
        <v>7629</v>
      </c>
      <c r="B7580" s="6" t="s">
        <v>2273</v>
      </c>
      <c r="C7580" s="7">
        <v>44540.0</v>
      </c>
    </row>
    <row r="7581">
      <c r="A7581" s="5" t="s">
        <v>7630</v>
      </c>
      <c r="B7581" s="6" t="s">
        <v>2273</v>
      </c>
      <c r="C7581" s="7">
        <v>44540.0</v>
      </c>
    </row>
    <row r="7582">
      <c r="A7582" s="5" t="s">
        <v>7631</v>
      </c>
      <c r="B7582" s="6" t="s">
        <v>2273</v>
      </c>
      <c r="C7582" s="7">
        <v>44540.0</v>
      </c>
    </row>
    <row r="7583">
      <c r="A7583" s="5" t="s">
        <v>7632</v>
      </c>
      <c r="B7583" s="6" t="s">
        <v>2273</v>
      </c>
      <c r="C7583" s="7">
        <v>44540.0</v>
      </c>
    </row>
    <row r="7584">
      <c r="A7584" s="5" t="s">
        <v>7633</v>
      </c>
      <c r="B7584" s="6" t="s">
        <v>2273</v>
      </c>
      <c r="C7584" s="7">
        <v>44540.0</v>
      </c>
    </row>
    <row r="7585">
      <c r="A7585" s="5" t="s">
        <v>7634</v>
      </c>
      <c r="B7585" s="6" t="s">
        <v>2273</v>
      </c>
      <c r="C7585" s="7">
        <v>44540.0</v>
      </c>
    </row>
    <row r="7586">
      <c r="A7586" s="5" t="s">
        <v>7635</v>
      </c>
      <c r="B7586" s="6" t="s">
        <v>2273</v>
      </c>
      <c r="C7586" s="7">
        <v>44540.0</v>
      </c>
    </row>
    <row r="7587">
      <c r="A7587" s="5" t="s">
        <v>7636</v>
      </c>
      <c r="B7587" s="6" t="s">
        <v>2273</v>
      </c>
      <c r="C7587" s="7">
        <v>44540.0</v>
      </c>
    </row>
    <row r="7588">
      <c r="A7588" s="5" t="s">
        <v>7637</v>
      </c>
      <c r="B7588" s="6" t="s">
        <v>2273</v>
      </c>
      <c r="C7588" s="7">
        <v>44540.0</v>
      </c>
    </row>
    <row r="7589">
      <c r="A7589" s="5" t="s">
        <v>7638</v>
      </c>
      <c r="B7589" s="6" t="s">
        <v>2273</v>
      </c>
      <c r="C7589" s="7">
        <v>44540.0</v>
      </c>
    </row>
    <row r="7590">
      <c r="A7590" s="5" t="s">
        <v>7639</v>
      </c>
      <c r="B7590" s="6" t="s">
        <v>2273</v>
      </c>
      <c r="C7590" s="7">
        <v>44540.0</v>
      </c>
    </row>
    <row r="7591">
      <c r="A7591" s="5" t="s">
        <v>7640</v>
      </c>
      <c r="B7591" s="6" t="s">
        <v>2273</v>
      </c>
      <c r="C7591" s="7">
        <v>44540.0</v>
      </c>
    </row>
    <row r="7592">
      <c r="A7592" s="5" t="s">
        <v>7641</v>
      </c>
      <c r="B7592" s="6" t="s">
        <v>2273</v>
      </c>
      <c r="C7592" s="7">
        <v>44540.0</v>
      </c>
    </row>
    <row r="7593">
      <c r="A7593" s="5" t="s">
        <v>7642</v>
      </c>
      <c r="B7593" s="6" t="s">
        <v>2273</v>
      </c>
      <c r="C7593" s="7">
        <v>44540.0</v>
      </c>
    </row>
    <row r="7594">
      <c r="A7594" s="5" t="s">
        <v>7643</v>
      </c>
      <c r="B7594" s="6" t="s">
        <v>2273</v>
      </c>
      <c r="C7594" s="7">
        <v>44540.0</v>
      </c>
    </row>
    <row r="7595">
      <c r="A7595" s="5" t="s">
        <v>7644</v>
      </c>
      <c r="B7595" s="6" t="s">
        <v>2273</v>
      </c>
      <c r="C7595" s="7">
        <v>44540.0</v>
      </c>
    </row>
    <row r="7596">
      <c r="A7596" s="5" t="s">
        <v>7645</v>
      </c>
      <c r="B7596" s="6" t="s">
        <v>2273</v>
      </c>
      <c r="C7596" s="7">
        <v>44540.0</v>
      </c>
    </row>
    <row r="7597">
      <c r="A7597" s="5" t="s">
        <v>7646</v>
      </c>
      <c r="B7597" s="6" t="s">
        <v>2273</v>
      </c>
      <c r="C7597" s="7">
        <v>44540.0</v>
      </c>
    </row>
    <row r="7598">
      <c r="A7598" s="5" t="s">
        <v>7647</v>
      </c>
      <c r="B7598" s="6" t="s">
        <v>2273</v>
      </c>
      <c r="C7598" s="7">
        <v>44540.0</v>
      </c>
    </row>
    <row r="7599">
      <c r="A7599" s="5" t="s">
        <v>7648</v>
      </c>
      <c r="B7599" s="6" t="s">
        <v>2273</v>
      </c>
      <c r="C7599" s="7">
        <v>44540.0</v>
      </c>
    </row>
    <row r="7600">
      <c r="A7600" s="5" t="s">
        <v>7649</v>
      </c>
      <c r="B7600" s="6" t="s">
        <v>2273</v>
      </c>
      <c r="C7600" s="7">
        <v>44540.0</v>
      </c>
    </row>
    <row r="7601">
      <c r="A7601" s="5" t="s">
        <v>7650</v>
      </c>
      <c r="B7601" s="6" t="s">
        <v>2273</v>
      </c>
      <c r="C7601" s="7">
        <v>44540.0</v>
      </c>
    </row>
    <row r="7602">
      <c r="A7602" s="5" t="s">
        <v>7651</v>
      </c>
      <c r="B7602" s="6" t="s">
        <v>2273</v>
      </c>
      <c r="C7602" s="7">
        <v>44540.0</v>
      </c>
    </row>
    <row r="7603">
      <c r="A7603" s="5" t="s">
        <v>7652</v>
      </c>
      <c r="B7603" s="6" t="s">
        <v>2273</v>
      </c>
      <c r="C7603" s="7">
        <v>44540.0</v>
      </c>
    </row>
    <row r="7604">
      <c r="A7604" s="5" t="s">
        <v>7653</v>
      </c>
      <c r="B7604" s="6" t="s">
        <v>2273</v>
      </c>
      <c r="C7604" s="7">
        <v>44540.0</v>
      </c>
    </row>
    <row r="7605">
      <c r="A7605" s="5" t="s">
        <v>7654</v>
      </c>
      <c r="B7605" s="6" t="s">
        <v>2273</v>
      </c>
      <c r="C7605" s="7">
        <v>44540.0</v>
      </c>
    </row>
    <row r="7606">
      <c r="A7606" s="5" t="s">
        <v>7655</v>
      </c>
      <c r="B7606" s="6" t="s">
        <v>2273</v>
      </c>
      <c r="C7606" s="7">
        <v>44540.0</v>
      </c>
    </row>
    <row r="7607">
      <c r="A7607" s="5" t="s">
        <v>7656</v>
      </c>
      <c r="B7607" s="6" t="s">
        <v>2273</v>
      </c>
      <c r="C7607" s="7">
        <v>44540.0</v>
      </c>
    </row>
    <row r="7608">
      <c r="A7608" s="5" t="s">
        <v>7657</v>
      </c>
      <c r="B7608" s="6" t="s">
        <v>2273</v>
      </c>
      <c r="C7608" s="7">
        <v>44540.0</v>
      </c>
    </row>
    <row r="7609">
      <c r="A7609" s="5" t="s">
        <v>7658</v>
      </c>
      <c r="B7609" s="6" t="s">
        <v>2273</v>
      </c>
      <c r="C7609" s="7">
        <v>44540.0</v>
      </c>
    </row>
    <row r="7610">
      <c r="A7610" s="5" t="s">
        <v>7659</v>
      </c>
      <c r="B7610" s="6" t="s">
        <v>2273</v>
      </c>
      <c r="C7610" s="7">
        <v>44540.0</v>
      </c>
    </row>
    <row r="7611">
      <c r="A7611" s="5" t="s">
        <v>7660</v>
      </c>
      <c r="B7611" s="6" t="s">
        <v>2273</v>
      </c>
      <c r="C7611" s="7">
        <v>44540.0</v>
      </c>
    </row>
    <row r="7612">
      <c r="A7612" s="5" t="s">
        <v>7661</v>
      </c>
      <c r="B7612" s="6" t="s">
        <v>2273</v>
      </c>
      <c r="C7612" s="7">
        <v>44540.0</v>
      </c>
    </row>
    <row r="7613">
      <c r="A7613" s="5" t="s">
        <v>7662</v>
      </c>
      <c r="B7613" s="6" t="s">
        <v>2273</v>
      </c>
      <c r="C7613" s="7">
        <v>44540.0</v>
      </c>
    </row>
    <row r="7614">
      <c r="A7614" s="5" t="s">
        <v>7663</v>
      </c>
      <c r="B7614" s="6" t="s">
        <v>2273</v>
      </c>
      <c r="C7614" s="7">
        <v>44540.0</v>
      </c>
    </row>
    <row r="7615">
      <c r="A7615" s="5" t="s">
        <v>7664</v>
      </c>
      <c r="B7615" s="6" t="s">
        <v>2273</v>
      </c>
      <c r="C7615" s="7">
        <v>44540.0</v>
      </c>
    </row>
    <row r="7616">
      <c r="A7616" s="5" t="s">
        <v>7665</v>
      </c>
      <c r="B7616" s="6" t="s">
        <v>2273</v>
      </c>
      <c r="C7616" s="7">
        <v>44540.0</v>
      </c>
    </row>
    <row r="7617">
      <c r="A7617" s="5" t="s">
        <v>7666</v>
      </c>
      <c r="B7617" s="6" t="s">
        <v>2273</v>
      </c>
      <c r="C7617" s="7">
        <v>44540.0</v>
      </c>
    </row>
    <row r="7618">
      <c r="A7618" s="5" t="s">
        <v>7667</v>
      </c>
      <c r="B7618" s="6" t="s">
        <v>2273</v>
      </c>
      <c r="C7618" s="7">
        <v>44540.0</v>
      </c>
    </row>
    <row r="7619">
      <c r="A7619" s="5" t="s">
        <v>7668</v>
      </c>
      <c r="B7619" s="6" t="s">
        <v>2273</v>
      </c>
      <c r="C7619" s="7">
        <v>44540.0</v>
      </c>
    </row>
    <row r="7620">
      <c r="A7620" s="5" t="s">
        <v>7669</v>
      </c>
      <c r="B7620" s="6" t="s">
        <v>2273</v>
      </c>
      <c r="C7620" s="7">
        <v>44540.0</v>
      </c>
    </row>
    <row r="7621">
      <c r="A7621" s="5" t="s">
        <v>7670</v>
      </c>
      <c r="B7621" s="6" t="s">
        <v>2273</v>
      </c>
      <c r="C7621" s="7">
        <v>44540.0</v>
      </c>
    </row>
    <row r="7622">
      <c r="A7622" s="5" t="s">
        <v>7671</v>
      </c>
      <c r="B7622" s="6" t="s">
        <v>2273</v>
      </c>
      <c r="C7622" s="7">
        <v>44540.0</v>
      </c>
    </row>
    <row r="7623">
      <c r="A7623" s="5" t="s">
        <v>7672</v>
      </c>
      <c r="B7623" s="6" t="s">
        <v>2273</v>
      </c>
      <c r="C7623" s="7">
        <v>44540.0</v>
      </c>
    </row>
    <row r="7624">
      <c r="A7624" s="5" t="s">
        <v>7673</v>
      </c>
      <c r="B7624" s="6" t="s">
        <v>2273</v>
      </c>
      <c r="C7624" s="7">
        <v>44540.0</v>
      </c>
    </row>
    <row r="7625">
      <c r="A7625" s="5" t="s">
        <v>7674</v>
      </c>
      <c r="B7625" s="6" t="s">
        <v>2273</v>
      </c>
      <c r="C7625" s="7">
        <v>44540.0</v>
      </c>
    </row>
    <row r="7626">
      <c r="A7626" s="5" t="s">
        <v>7675</v>
      </c>
      <c r="B7626" s="6" t="s">
        <v>2273</v>
      </c>
      <c r="C7626" s="7">
        <v>44540.0</v>
      </c>
    </row>
    <row r="7627">
      <c r="A7627" s="5" t="s">
        <v>7676</v>
      </c>
      <c r="B7627" s="6" t="s">
        <v>2273</v>
      </c>
      <c r="C7627" s="7">
        <v>44540.0</v>
      </c>
    </row>
    <row r="7628">
      <c r="A7628" s="5" t="s">
        <v>7677</v>
      </c>
      <c r="B7628" s="6" t="s">
        <v>2273</v>
      </c>
      <c r="C7628" s="7">
        <v>44540.0</v>
      </c>
    </row>
    <row r="7629">
      <c r="A7629" s="5" t="s">
        <v>7678</v>
      </c>
      <c r="B7629" s="6" t="s">
        <v>2273</v>
      </c>
      <c r="C7629" s="7">
        <v>44540.0</v>
      </c>
    </row>
    <row r="7630">
      <c r="A7630" s="5" t="s">
        <v>7679</v>
      </c>
      <c r="B7630" s="6" t="s">
        <v>2273</v>
      </c>
      <c r="C7630" s="7">
        <v>44540.0</v>
      </c>
    </row>
    <row r="7631">
      <c r="A7631" s="5" t="s">
        <v>7680</v>
      </c>
      <c r="B7631" s="6" t="s">
        <v>2273</v>
      </c>
      <c r="C7631" s="7">
        <v>44540.0</v>
      </c>
    </row>
    <row r="7632">
      <c r="A7632" s="5" t="s">
        <v>7681</v>
      </c>
      <c r="B7632" s="6" t="s">
        <v>2273</v>
      </c>
      <c r="C7632" s="7">
        <v>44540.0</v>
      </c>
    </row>
    <row r="7633">
      <c r="A7633" s="5" t="s">
        <v>7682</v>
      </c>
      <c r="B7633" s="6" t="s">
        <v>2273</v>
      </c>
      <c r="C7633" s="7">
        <v>44540.0</v>
      </c>
    </row>
    <row r="7634">
      <c r="A7634" s="5" t="s">
        <v>7683</v>
      </c>
      <c r="B7634" s="6" t="s">
        <v>2273</v>
      </c>
      <c r="C7634" s="7">
        <v>44540.0</v>
      </c>
    </row>
    <row r="7635">
      <c r="A7635" s="5" t="s">
        <v>7684</v>
      </c>
      <c r="B7635" s="6" t="s">
        <v>2273</v>
      </c>
      <c r="C7635" s="7">
        <v>44540.0</v>
      </c>
    </row>
    <row r="7636">
      <c r="A7636" s="5" t="s">
        <v>7685</v>
      </c>
      <c r="B7636" s="6" t="s">
        <v>2273</v>
      </c>
      <c r="C7636" s="7">
        <v>44540.0</v>
      </c>
    </row>
    <row r="7637">
      <c r="A7637" s="5" t="s">
        <v>7686</v>
      </c>
      <c r="B7637" s="6" t="s">
        <v>2273</v>
      </c>
      <c r="C7637" s="7">
        <v>44540.0</v>
      </c>
    </row>
    <row r="7638">
      <c r="A7638" s="5" t="s">
        <v>7687</v>
      </c>
      <c r="B7638" s="6" t="s">
        <v>2273</v>
      </c>
      <c r="C7638" s="7">
        <v>44540.0</v>
      </c>
    </row>
    <row r="7639">
      <c r="A7639" s="5" t="s">
        <v>7688</v>
      </c>
      <c r="B7639" s="6" t="s">
        <v>2273</v>
      </c>
      <c r="C7639" s="7">
        <v>44540.0</v>
      </c>
    </row>
    <row r="7640">
      <c r="A7640" s="5" t="s">
        <v>7689</v>
      </c>
      <c r="B7640" s="6" t="s">
        <v>2273</v>
      </c>
      <c r="C7640" s="7">
        <v>44540.0</v>
      </c>
    </row>
    <row r="7641">
      <c r="A7641" s="5" t="s">
        <v>7690</v>
      </c>
      <c r="B7641" s="6" t="s">
        <v>2273</v>
      </c>
      <c r="C7641" s="7">
        <v>44540.0</v>
      </c>
    </row>
    <row r="7642">
      <c r="A7642" s="5" t="s">
        <v>7691</v>
      </c>
      <c r="B7642" s="6" t="s">
        <v>2273</v>
      </c>
      <c r="C7642" s="7">
        <v>44540.0</v>
      </c>
    </row>
    <row r="7643">
      <c r="A7643" s="5" t="s">
        <v>7692</v>
      </c>
      <c r="B7643" s="6" t="s">
        <v>2273</v>
      </c>
      <c r="C7643" s="7">
        <v>44540.0</v>
      </c>
    </row>
    <row r="7644">
      <c r="A7644" s="5" t="s">
        <v>7693</v>
      </c>
      <c r="B7644" s="6" t="s">
        <v>2273</v>
      </c>
      <c r="C7644" s="7">
        <v>44540.0</v>
      </c>
    </row>
    <row r="7645">
      <c r="A7645" s="5" t="s">
        <v>7694</v>
      </c>
      <c r="B7645" s="6" t="s">
        <v>2273</v>
      </c>
      <c r="C7645" s="7">
        <v>44540.0</v>
      </c>
    </row>
    <row r="7646">
      <c r="A7646" s="5" t="s">
        <v>7695</v>
      </c>
      <c r="B7646" s="6" t="s">
        <v>2273</v>
      </c>
      <c r="C7646" s="7">
        <v>44540.0</v>
      </c>
    </row>
    <row r="7647">
      <c r="A7647" s="5" t="s">
        <v>7696</v>
      </c>
      <c r="B7647" s="6" t="s">
        <v>2273</v>
      </c>
      <c r="C7647" s="7">
        <v>44540.0</v>
      </c>
    </row>
    <row r="7648">
      <c r="A7648" s="5" t="s">
        <v>7697</v>
      </c>
      <c r="B7648" s="6" t="s">
        <v>2273</v>
      </c>
      <c r="C7648" s="7">
        <v>44540.0</v>
      </c>
    </row>
    <row r="7649">
      <c r="A7649" s="5" t="s">
        <v>7698</v>
      </c>
      <c r="B7649" s="6" t="s">
        <v>2273</v>
      </c>
      <c r="C7649" s="7">
        <v>44540.0</v>
      </c>
    </row>
    <row r="7650">
      <c r="A7650" s="5" t="s">
        <v>7699</v>
      </c>
      <c r="B7650" s="6" t="s">
        <v>2273</v>
      </c>
      <c r="C7650" s="7">
        <v>44540.0</v>
      </c>
    </row>
    <row r="7651">
      <c r="A7651" s="5" t="s">
        <v>7700</v>
      </c>
      <c r="B7651" s="6" t="s">
        <v>2273</v>
      </c>
      <c r="C7651" s="7">
        <v>44540.0</v>
      </c>
    </row>
    <row r="7652">
      <c r="A7652" s="5" t="s">
        <v>7701</v>
      </c>
      <c r="B7652" s="6" t="s">
        <v>2273</v>
      </c>
      <c r="C7652" s="7">
        <v>44540.0</v>
      </c>
    </row>
    <row r="7653">
      <c r="A7653" s="5" t="s">
        <v>7702</v>
      </c>
      <c r="B7653" s="6" t="s">
        <v>2273</v>
      </c>
      <c r="C7653" s="7">
        <v>44540.0</v>
      </c>
    </row>
    <row r="7654">
      <c r="A7654" s="5" t="s">
        <v>7703</v>
      </c>
      <c r="B7654" s="6" t="s">
        <v>2273</v>
      </c>
      <c r="C7654" s="7">
        <v>44540.0</v>
      </c>
    </row>
    <row r="7655">
      <c r="A7655" s="5" t="s">
        <v>7704</v>
      </c>
      <c r="B7655" s="6" t="s">
        <v>2273</v>
      </c>
      <c r="C7655" s="7">
        <v>44540.0</v>
      </c>
    </row>
    <row r="7656">
      <c r="A7656" s="5" t="s">
        <v>7705</v>
      </c>
      <c r="B7656" s="6" t="s">
        <v>2273</v>
      </c>
      <c r="C7656" s="7">
        <v>44540.0</v>
      </c>
    </row>
    <row r="7657">
      <c r="A7657" s="5" t="s">
        <v>7706</v>
      </c>
      <c r="B7657" s="6" t="s">
        <v>2273</v>
      </c>
      <c r="C7657" s="7">
        <v>44540.0</v>
      </c>
    </row>
    <row r="7658">
      <c r="A7658" s="5" t="s">
        <v>7707</v>
      </c>
      <c r="B7658" s="6" t="s">
        <v>2273</v>
      </c>
      <c r="C7658" s="7">
        <v>44540.0</v>
      </c>
    </row>
    <row r="7659">
      <c r="A7659" s="5" t="s">
        <v>7708</v>
      </c>
      <c r="B7659" s="6" t="s">
        <v>2273</v>
      </c>
      <c r="C7659" s="7">
        <v>44540.0</v>
      </c>
    </row>
    <row r="7660">
      <c r="A7660" s="5" t="s">
        <v>7709</v>
      </c>
      <c r="B7660" s="6" t="s">
        <v>2273</v>
      </c>
      <c r="C7660" s="7">
        <v>44540.0</v>
      </c>
    </row>
    <row r="7661">
      <c r="A7661" s="5" t="s">
        <v>7710</v>
      </c>
      <c r="B7661" s="6" t="s">
        <v>2273</v>
      </c>
      <c r="C7661" s="7">
        <v>44540.0</v>
      </c>
    </row>
    <row r="7662">
      <c r="A7662" s="5" t="s">
        <v>7711</v>
      </c>
      <c r="B7662" s="6" t="s">
        <v>2273</v>
      </c>
      <c r="C7662" s="7">
        <v>44540.0</v>
      </c>
    </row>
    <row r="7663">
      <c r="A7663" s="5" t="s">
        <v>7712</v>
      </c>
      <c r="B7663" s="6" t="s">
        <v>2273</v>
      </c>
      <c r="C7663" s="7">
        <v>44540.0</v>
      </c>
    </row>
    <row r="7664">
      <c r="A7664" s="5" t="s">
        <v>7713</v>
      </c>
      <c r="B7664" s="6" t="s">
        <v>2273</v>
      </c>
      <c r="C7664" s="7">
        <v>44540.0</v>
      </c>
    </row>
    <row r="7665">
      <c r="A7665" s="5" t="s">
        <v>7714</v>
      </c>
      <c r="B7665" s="6" t="s">
        <v>2273</v>
      </c>
      <c r="C7665" s="7">
        <v>44540.0</v>
      </c>
    </row>
    <row r="7666">
      <c r="A7666" s="5" t="s">
        <v>7715</v>
      </c>
      <c r="B7666" s="6" t="s">
        <v>2273</v>
      </c>
      <c r="C7666" s="7">
        <v>44540.0</v>
      </c>
    </row>
    <row r="7667">
      <c r="A7667" s="5" t="s">
        <v>7716</v>
      </c>
      <c r="B7667" s="6" t="s">
        <v>2273</v>
      </c>
      <c r="C7667" s="7">
        <v>44540.0</v>
      </c>
    </row>
    <row r="7668">
      <c r="A7668" s="5" t="s">
        <v>7717</v>
      </c>
      <c r="B7668" s="6" t="s">
        <v>2273</v>
      </c>
      <c r="C7668" s="7">
        <v>44540.0</v>
      </c>
    </row>
    <row r="7669">
      <c r="A7669" s="5" t="s">
        <v>7718</v>
      </c>
      <c r="B7669" s="6" t="s">
        <v>2273</v>
      </c>
      <c r="C7669" s="7">
        <v>44540.0</v>
      </c>
    </row>
    <row r="7670">
      <c r="A7670" s="5" t="s">
        <v>7719</v>
      </c>
      <c r="B7670" s="6" t="s">
        <v>2273</v>
      </c>
      <c r="C7670" s="7">
        <v>44540.0</v>
      </c>
    </row>
    <row r="7671">
      <c r="A7671" s="5" t="s">
        <v>7720</v>
      </c>
      <c r="B7671" s="6" t="s">
        <v>2273</v>
      </c>
      <c r="C7671" s="7">
        <v>44540.0</v>
      </c>
    </row>
    <row r="7672">
      <c r="A7672" s="5" t="s">
        <v>7721</v>
      </c>
      <c r="B7672" s="6" t="s">
        <v>2273</v>
      </c>
      <c r="C7672" s="7">
        <v>44540.0</v>
      </c>
    </row>
    <row r="7673">
      <c r="A7673" s="5" t="s">
        <v>7722</v>
      </c>
      <c r="B7673" s="6" t="s">
        <v>2273</v>
      </c>
      <c r="C7673" s="7">
        <v>44540.0</v>
      </c>
    </row>
    <row r="7674">
      <c r="A7674" s="5" t="s">
        <v>7723</v>
      </c>
      <c r="B7674" s="6" t="s">
        <v>2273</v>
      </c>
      <c r="C7674" s="7">
        <v>44540.0</v>
      </c>
    </row>
    <row r="7675">
      <c r="A7675" s="5" t="s">
        <v>7724</v>
      </c>
      <c r="B7675" s="6" t="s">
        <v>2273</v>
      </c>
      <c r="C7675" s="7">
        <v>44540.0</v>
      </c>
    </row>
    <row r="7676">
      <c r="A7676" s="5" t="s">
        <v>7725</v>
      </c>
      <c r="B7676" s="6" t="s">
        <v>2273</v>
      </c>
      <c r="C7676" s="7">
        <v>44540.0</v>
      </c>
    </row>
    <row r="7677">
      <c r="A7677" s="5" t="s">
        <v>7726</v>
      </c>
      <c r="B7677" s="6" t="s">
        <v>2273</v>
      </c>
      <c r="C7677" s="7">
        <v>44540.0</v>
      </c>
    </row>
    <row r="7678">
      <c r="A7678" s="5" t="s">
        <v>7727</v>
      </c>
      <c r="B7678" s="6" t="s">
        <v>2273</v>
      </c>
      <c r="C7678" s="7">
        <v>44540.0</v>
      </c>
    </row>
    <row r="7679">
      <c r="A7679" s="5" t="s">
        <v>7728</v>
      </c>
      <c r="B7679" s="6" t="s">
        <v>2273</v>
      </c>
      <c r="C7679" s="7">
        <v>44540.0</v>
      </c>
    </row>
    <row r="7680">
      <c r="A7680" s="5" t="s">
        <v>7729</v>
      </c>
      <c r="B7680" s="6" t="s">
        <v>2273</v>
      </c>
      <c r="C7680" s="7">
        <v>44540.0</v>
      </c>
    </row>
    <row r="7681">
      <c r="A7681" s="5" t="s">
        <v>7730</v>
      </c>
      <c r="B7681" s="6" t="s">
        <v>2273</v>
      </c>
      <c r="C7681" s="7">
        <v>44540.0</v>
      </c>
    </row>
    <row r="7682">
      <c r="A7682" s="5" t="s">
        <v>7731</v>
      </c>
      <c r="B7682" s="6" t="s">
        <v>2273</v>
      </c>
      <c r="C7682" s="7">
        <v>44540.0</v>
      </c>
    </row>
    <row r="7683">
      <c r="A7683" s="5" t="s">
        <v>7732</v>
      </c>
      <c r="B7683" s="6" t="s">
        <v>2273</v>
      </c>
      <c r="C7683" s="7">
        <v>44540.0</v>
      </c>
    </row>
    <row r="7684">
      <c r="A7684" s="5" t="s">
        <v>7733</v>
      </c>
      <c r="B7684" s="6" t="s">
        <v>2273</v>
      </c>
      <c r="C7684" s="7">
        <v>44540.0</v>
      </c>
    </row>
    <row r="7685">
      <c r="A7685" s="5" t="s">
        <v>7734</v>
      </c>
      <c r="B7685" s="6" t="s">
        <v>2273</v>
      </c>
      <c r="C7685" s="7">
        <v>44540.0</v>
      </c>
    </row>
    <row r="7686">
      <c r="A7686" s="5" t="s">
        <v>7735</v>
      </c>
      <c r="B7686" s="6" t="s">
        <v>2273</v>
      </c>
      <c r="C7686" s="7">
        <v>44540.0</v>
      </c>
    </row>
    <row r="7687">
      <c r="A7687" s="5" t="s">
        <v>7736</v>
      </c>
      <c r="B7687" s="6" t="s">
        <v>2273</v>
      </c>
      <c r="C7687" s="7">
        <v>44540.0</v>
      </c>
    </row>
    <row r="7688">
      <c r="A7688" s="5" t="s">
        <v>7737</v>
      </c>
      <c r="B7688" s="6" t="s">
        <v>2273</v>
      </c>
      <c r="C7688" s="7">
        <v>44540.0</v>
      </c>
    </row>
    <row r="7689">
      <c r="A7689" s="5" t="s">
        <v>7738</v>
      </c>
      <c r="B7689" s="6" t="s">
        <v>2273</v>
      </c>
      <c r="C7689" s="7">
        <v>44540.0</v>
      </c>
    </row>
    <row r="7690">
      <c r="A7690" s="5" t="s">
        <v>7739</v>
      </c>
      <c r="B7690" s="6" t="s">
        <v>2273</v>
      </c>
      <c r="C7690" s="7">
        <v>44540.0</v>
      </c>
    </row>
    <row r="7691">
      <c r="A7691" s="5" t="s">
        <v>7740</v>
      </c>
      <c r="B7691" s="6" t="s">
        <v>2273</v>
      </c>
      <c r="C7691" s="7">
        <v>44540.0</v>
      </c>
    </row>
    <row r="7692">
      <c r="A7692" s="5" t="s">
        <v>7741</v>
      </c>
      <c r="B7692" s="6" t="s">
        <v>2273</v>
      </c>
      <c r="C7692" s="7">
        <v>44540.0</v>
      </c>
    </row>
    <row r="7693">
      <c r="A7693" s="5" t="s">
        <v>7742</v>
      </c>
      <c r="B7693" s="6" t="s">
        <v>2273</v>
      </c>
      <c r="C7693" s="7">
        <v>44540.0</v>
      </c>
    </row>
    <row r="7694">
      <c r="A7694" s="5" t="s">
        <v>7743</v>
      </c>
      <c r="B7694" s="6" t="s">
        <v>2273</v>
      </c>
      <c r="C7694" s="7">
        <v>44540.0</v>
      </c>
    </row>
    <row r="7695">
      <c r="A7695" s="5" t="s">
        <v>7744</v>
      </c>
      <c r="B7695" s="6" t="s">
        <v>2273</v>
      </c>
      <c r="C7695" s="7">
        <v>44540.0</v>
      </c>
    </row>
    <row r="7696">
      <c r="A7696" s="5" t="s">
        <v>7745</v>
      </c>
      <c r="B7696" s="6" t="s">
        <v>2273</v>
      </c>
      <c r="C7696" s="7">
        <v>44540.0</v>
      </c>
    </row>
    <row r="7697">
      <c r="A7697" s="5" t="s">
        <v>7746</v>
      </c>
      <c r="B7697" s="6" t="s">
        <v>2273</v>
      </c>
      <c r="C7697" s="7">
        <v>44540.0</v>
      </c>
    </row>
    <row r="7698">
      <c r="A7698" s="5" t="s">
        <v>7747</v>
      </c>
      <c r="B7698" s="6" t="s">
        <v>2273</v>
      </c>
      <c r="C7698" s="7">
        <v>44540.0</v>
      </c>
    </row>
    <row r="7699">
      <c r="A7699" s="5" t="s">
        <v>7748</v>
      </c>
      <c r="B7699" s="6" t="s">
        <v>2273</v>
      </c>
      <c r="C7699" s="7">
        <v>44540.0</v>
      </c>
    </row>
    <row r="7700">
      <c r="A7700" s="5" t="s">
        <v>7749</v>
      </c>
      <c r="B7700" s="6" t="s">
        <v>2273</v>
      </c>
      <c r="C7700" s="7">
        <v>44540.0</v>
      </c>
    </row>
    <row r="7701">
      <c r="A7701" s="5" t="s">
        <v>7750</v>
      </c>
      <c r="B7701" s="6" t="s">
        <v>2273</v>
      </c>
      <c r="C7701" s="7">
        <v>44540.0</v>
      </c>
    </row>
    <row r="7702">
      <c r="A7702" s="5" t="s">
        <v>7751</v>
      </c>
      <c r="B7702" s="6" t="s">
        <v>2273</v>
      </c>
      <c r="C7702" s="7">
        <v>44540.0</v>
      </c>
    </row>
    <row r="7703">
      <c r="A7703" s="5" t="s">
        <v>7752</v>
      </c>
      <c r="B7703" s="6" t="s">
        <v>2273</v>
      </c>
      <c r="C7703" s="7">
        <v>44540.0</v>
      </c>
    </row>
    <row r="7704">
      <c r="A7704" s="5" t="s">
        <v>7753</v>
      </c>
      <c r="B7704" s="6" t="s">
        <v>2273</v>
      </c>
      <c r="C7704" s="7">
        <v>44540.0</v>
      </c>
    </row>
    <row r="7705">
      <c r="A7705" s="5" t="s">
        <v>7754</v>
      </c>
      <c r="B7705" s="6" t="s">
        <v>2273</v>
      </c>
      <c r="C7705" s="7">
        <v>44540.0</v>
      </c>
    </row>
    <row r="7706">
      <c r="A7706" s="5" t="s">
        <v>7755</v>
      </c>
      <c r="B7706" s="6" t="s">
        <v>2273</v>
      </c>
      <c r="C7706" s="7">
        <v>44540.0</v>
      </c>
    </row>
    <row r="7707">
      <c r="A7707" s="5" t="s">
        <v>7756</v>
      </c>
      <c r="B7707" s="6" t="s">
        <v>2273</v>
      </c>
      <c r="C7707" s="7">
        <v>44540.0</v>
      </c>
    </row>
    <row r="7708">
      <c r="A7708" s="5" t="s">
        <v>7757</v>
      </c>
      <c r="B7708" s="6" t="s">
        <v>2273</v>
      </c>
      <c r="C7708" s="7">
        <v>44540.0</v>
      </c>
    </row>
    <row r="7709">
      <c r="A7709" s="5" t="s">
        <v>7758</v>
      </c>
      <c r="B7709" s="6" t="s">
        <v>2273</v>
      </c>
      <c r="C7709" s="7">
        <v>44540.0</v>
      </c>
    </row>
    <row r="7710">
      <c r="A7710" s="5" t="s">
        <v>7759</v>
      </c>
      <c r="B7710" s="6" t="s">
        <v>2273</v>
      </c>
      <c r="C7710" s="7">
        <v>44540.0</v>
      </c>
    </row>
    <row r="7711">
      <c r="A7711" s="5" t="s">
        <v>7760</v>
      </c>
      <c r="B7711" s="6" t="s">
        <v>2273</v>
      </c>
      <c r="C7711" s="7">
        <v>44540.0</v>
      </c>
    </row>
    <row r="7712">
      <c r="A7712" s="5" t="s">
        <v>7761</v>
      </c>
      <c r="B7712" s="6" t="s">
        <v>2273</v>
      </c>
      <c r="C7712" s="7">
        <v>44540.0</v>
      </c>
    </row>
    <row r="7713">
      <c r="A7713" s="5" t="s">
        <v>7762</v>
      </c>
      <c r="B7713" s="6" t="s">
        <v>2273</v>
      </c>
      <c r="C7713" s="7">
        <v>44540.0</v>
      </c>
    </row>
    <row r="7714">
      <c r="A7714" s="5" t="s">
        <v>7763</v>
      </c>
      <c r="B7714" s="6" t="s">
        <v>2273</v>
      </c>
      <c r="C7714" s="7">
        <v>44540.0</v>
      </c>
    </row>
    <row r="7715">
      <c r="A7715" s="5" t="s">
        <v>7764</v>
      </c>
      <c r="B7715" s="6" t="s">
        <v>2273</v>
      </c>
      <c r="C7715" s="7">
        <v>44540.0</v>
      </c>
    </row>
    <row r="7716">
      <c r="A7716" s="5" t="s">
        <v>7765</v>
      </c>
      <c r="B7716" s="6" t="s">
        <v>2273</v>
      </c>
      <c r="C7716" s="7">
        <v>44540.0</v>
      </c>
    </row>
    <row r="7717">
      <c r="A7717" s="5" t="s">
        <v>7766</v>
      </c>
      <c r="B7717" s="6" t="s">
        <v>2273</v>
      </c>
      <c r="C7717" s="7">
        <v>44540.0</v>
      </c>
    </row>
    <row r="7718">
      <c r="A7718" s="5" t="s">
        <v>7767</v>
      </c>
      <c r="B7718" s="6" t="s">
        <v>2273</v>
      </c>
      <c r="C7718" s="7">
        <v>44540.0</v>
      </c>
    </row>
    <row r="7719">
      <c r="A7719" s="5" t="s">
        <v>7768</v>
      </c>
      <c r="B7719" s="6" t="s">
        <v>2273</v>
      </c>
      <c r="C7719" s="7">
        <v>44540.0</v>
      </c>
    </row>
    <row r="7720">
      <c r="A7720" s="5" t="s">
        <v>7769</v>
      </c>
      <c r="B7720" s="6" t="s">
        <v>2273</v>
      </c>
      <c r="C7720" s="7">
        <v>44540.0</v>
      </c>
    </row>
    <row r="7721">
      <c r="A7721" s="5" t="s">
        <v>7770</v>
      </c>
      <c r="B7721" s="6" t="s">
        <v>2273</v>
      </c>
      <c r="C7721" s="7">
        <v>44540.0</v>
      </c>
    </row>
    <row r="7722">
      <c r="A7722" s="5" t="s">
        <v>7771</v>
      </c>
      <c r="B7722" s="6" t="s">
        <v>2273</v>
      </c>
      <c r="C7722" s="7">
        <v>44540.0</v>
      </c>
    </row>
    <row r="7723">
      <c r="A7723" s="5" t="s">
        <v>7772</v>
      </c>
      <c r="B7723" s="6" t="s">
        <v>2273</v>
      </c>
      <c r="C7723" s="7">
        <v>44540.0</v>
      </c>
    </row>
    <row r="7724">
      <c r="A7724" s="5" t="s">
        <v>7773</v>
      </c>
      <c r="B7724" s="6" t="s">
        <v>2273</v>
      </c>
      <c r="C7724" s="7">
        <v>44540.0</v>
      </c>
    </row>
    <row r="7725">
      <c r="A7725" s="5" t="s">
        <v>7774</v>
      </c>
      <c r="B7725" s="6" t="s">
        <v>2273</v>
      </c>
      <c r="C7725" s="7">
        <v>44540.0</v>
      </c>
    </row>
    <row r="7726">
      <c r="A7726" s="5" t="s">
        <v>7775</v>
      </c>
      <c r="B7726" s="6" t="s">
        <v>2273</v>
      </c>
      <c r="C7726" s="7">
        <v>44540.0</v>
      </c>
    </row>
    <row r="7727">
      <c r="A7727" s="5" t="s">
        <v>7776</v>
      </c>
      <c r="B7727" s="6" t="s">
        <v>2273</v>
      </c>
      <c r="C7727" s="7">
        <v>44540.0</v>
      </c>
    </row>
    <row r="7728">
      <c r="A7728" s="5" t="s">
        <v>7777</v>
      </c>
      <c r="B7728" s="6" t="s">
        <v>2273</v>
      </c>
      <c r="C7728" s="7">
        <v>44540.0</v>
      </c>
    </row>
    <row r="7729">
      <c r="A7729" s="5" t="s">
        <v>7778</v>
      </c>
      <c r="B7729" s="6" t="s">
        <v>2273</v>
      </c>
      <c r="C7729" s="7">
        <v>44540.0</v>
      </c>
    </row>
    <row r="7730">
      <c r="A7730" s="5" t="s">
        <v>7779</v>
      </c>
      <c r="B7730" s="6" t="s">
        <v>2273</v>
      </c>
      <c r="C7730" s="7">
        <v>44540.0</v>
      </c>
    </row>
    <row r="7731">
      <c r="A7731" s="5" t="s">
        <v>7780</v>
      </c>
      <c r="B7731" s="6" t="s">
        <v>2273</v>
      </c>
      <c r="C7731" s="7">
        <v>44540.0</v>
      </c>
    </row>
    <row r="7732">
      <c r="A7732" s="5" t="s">
        <v>7781</v>
      </c>
      <c r="B7732" s="6" t="s">
        <v>2273</v>
      </c>
      <c r="C7732" s="7">
        <v>44540.0</v>
      </c>
    </row>
    <row r="7733">
      <c r="A7733" s="5" t="s">
        <v>7782</v>
      </c>
      <c r="B7733" s="6" t="s">
        <v>2273</v>
      </c>
      <c r="C7733" s="7">
        <v>44540.0</v>
      </c>
    </row>
    <row r="7734">
      <c r="A7734" s="5" t="s">
        <v>7783</v>
      </c>
      <c r="B7734" s="6" t="s">
        <v>2273</v>
      </c>
      <c r="C7734" s="7">
        <v>44540.0</v>
      </c>
    </row>
    <row r="7735">
      <c r="A7735" s="5" t="s">
        <v>7784</v>
      </c>
      <c r="B7735" s="6" t="s">
        <v>2273</v>
      </c>
      <c r="C7735" s="7">
        <v>44540.0</v>
      </c>
    </row>
    <row r="7736">
      <c r="A7736" s="5" t="s">
        <v>7785</v>
      </c>
      <c r="B7736" s="6" t="s">
        <v>2273</v>
      </c>
      <c r="C7736" s="7">
        <v>44540.0</v>
      </c>
    </row>
    <row r="7737">
      <c r="A7737" s="5" t="s">
        <v>7786</v>
      </c>
      <c r="B7737" s="6" t="s">
        <v>2273</v>
      </c>
      <c r="C7737" s="7">
        <v>44540.0</v>
      </c>
    </row>
    <row r="7738">
      <c r="A7738" s="5" t="s">
        <v>7787</v>
      </c>
      <c r="B7738" s="6" t="s">
        <v>2273</v>
      </c>
      <c r="C7738" s="7">
        <v>44540.0</v>
      </c>
    </row>
    <row r="7739">
      <c r="A7739" s="5" t="s">
        <v>7788</v>
      </c>
      <c r="B7739" s="6" t="s">
        <v>2273</v>
      </c>
      <c r="C7739" s="7">
        <v>44540.0</v>
      </c>
    </row>
    <row r="7740">
      <c r="A7740" s="5" t="s">
        <v>7789</v>
      </c>
      <c r="B7740" s="6" t="s">
        <v>2273</v>
      </c>
      <c r="C7740" s="7">
        <v>44540.0</v>
      </c>
    </row>
    <row r="7741">
      <c r="A7741" s="5" t="s">
        <v>7790</v>
      </c>
      <c r="B7741" s="6" t="s">
        <v>2273</v>
      </c>
      <c r="C7741" s="7">
        <v>44540.0</v>
      </c>
    </row>
    <row r="7742">
      <c r="A7742" s="5" t="s">
        <v>7791</v>
      </c>
      <c r="B7742" s="6" t="s">
        <v>2273</v>
      </c>
      <c r="C7742" s="7">
        <v>44540.0</v>
      </c>
    </row>
    <row r="7743">
      <c r="A7743" s="5" t="s">
        <v>7792</v>
      </c>
      <c r="B7743" s="6" t="s">
        <v>2273</v>
      </c>
      <c r="C7743" s="7">
        <v>44540.0</v>
      </c>
    </row>
    <row r="7744">
      <c r="A7744" s="5" t="s">
        <v>7793</v>
      </c>
      <c r="B7744" s="6" t="s">
        <v>2273</v>
      </c>
      <c r="C7744" s="7">
        <v>44540.0</v>
      </c>
    </row>
    <row r="7745">
      <c r="A7745" s="5" t="s">
        <v>7794</v>
      </c>
      <c r="B7745" s="6" t="s">
        <v>2273</v>
      </c>
      <c r="C7745" s="7">
        <v>44540.0</v>
      </c>
    </row>
    <row r="7746">
      <c r="A7746" s="5" t="s">
        <v>7795</v>
      </c>
      <c r="B7746" s="6" t="s">
        <v>2273</v>
      </c>
      <c r="C7746" s="7">
        <v>44540.0</v>
      </c>
    </row>
    <row r="7747">
      <c r="A7747" s="5" t="s">
        <v>7796</v>
      </c>
      <c r="B7747" s="6" t="s">
        <v>2273</v>
      </c>
      <c r="C7747" s="7">
        <v>44540.0</v>
      </c>
    </row>
    <row r="7748">
      <c r="A7748" s="5" t="s">
        <v>7797</v>
      </c>
      <c r="B7748" s="6" t="s">
        <v>2273</v>
      </c>
      <c r="C7748" s="7">
        <v>44540.0</v>
      </c>
    </row>
    <row r="7749">
      <c r="A7749" s="5" t="s">
        <v>7798</v>
      </c>
      <c r="B7749" s="6" t="s">
        <v>2273</v>
      </c>
      <c r="C7749" s="7">
        <v>44540.0</v>
      </c>
    </row>
    <row r="7750">
      <c r="A7750" s="5" t="s">
        <v>7799</v>
      </c>
      <c r="B7750" s="6" t="s">
        <v>2273</v>
      </c>
      <c r="C7750" s="7">
        <v>44540.0</v>
      </c>
    </row>
    <row r="7751">
      <c r="A7751" s="5" t="s">
        <v>7800</v>
      </c>
      <c r="B7751" s="6" t="s">
        <v>2273</v>
      </c>
      <c r="C7751" s="7">
        <v>44540.0</v>
      </c>
    </row>
    <row r="7752">
      <c r="A7752" s="5" t="s">
        <v>7801</v>
      </c>
      <c r="B7752" s="6" t="s">
        <v>2273</v>
      </c>
      <c r="C7752" s="7">
        <v>44540.0</v>
      </c>
    </row>
    <row r="7753">
      <c r="A7753" s="5" t="s">
        <v>7802</v>
      </c>
      <c r="B7753" s="6" t="s">
        <v>2273</v>
      </c>
      <c r="C7753" s="7">
        <v>44540.0</v>
      </c>
    </row>
    <row r="7754">
      <c r="A7754" s="5" t="s">
        <v>7803</v>
      </c>
      <c r="B7754" s="6" t="s">
        <v>2273</v>
      </c>
      <c r="C7754" s="7">
        <v>44540.0</v>
      </c>
    </row>
    <row r="7755">
      <c r="A7755" s="5" t="s">
        <v>7804</v>
      </c>
      <c r="B7755" s="6" t="s">
        <v>2273</v>
      </c>
      <c r="C7755" s="7">
        <v>44540.0</v>
      </c>
    </row>
    <row r="7756">
      <c r="A7756" s="5" t="s">
        <v>7805</v>
      </c>
      <c r="B7756" s="6" t="s">
        <v>2273</v>
      </c>
      <c r="C7756" s="7">
        <v>44540.0</v>
      </c>
    </row>
    <row r="7757">
      <c r="A7757" s="5" t="s">
        <v>7806</v>
      </c>
      <c r="B7757" s="6" t="s">
        <v>2273</v>
      </c>
      <c r="C7757" s="7">
        <v>44540.0</v>
      </c>
    </row>
    <row r="7758">
      <c r="A7758" s="5" t="s">
        <v>7807</v>
      </c>
      <c r="B7758" s="6" t="s">
        <v>2273</v>
      </c>
      <c r="C7758" s="7">
        <v>44540.0</v>
      </c>
    </row>
    <row r="7759">
      <c r="A7759" s="5" t="s">
        <v>7808</v>
      </c>
      <c r="B7759" s="6" t="s">
        <v>2273</v>
      </c>
      <c r="C7759" s="7">
        <v>44540.0</v>
      </c>
    </row>
    <row r="7760">
      <c r="A7760" s="5" t="s">
        <v>7809</v>
      </c>
      <c r="B7760" s="6" t="s">
        <v>2273</v>
      </c>
      <c r="C7760" s="7">
        <v>44540.0</v>
      </c>
    </row>
    <row r="7761">
      <c r="A7761" s="5" t="s">
        <v>7810</v>
      </c>
      <c r="B7761" s="6" t="s">
        <v>2273</v>
      </c>
      <c r="C7761" s="7">
        <v>44540.0</v>
      </c>
    </row>
    <row r="7762">
      <c r="A7762" s="5" t="s">
        <v>7811</v>
      </c>
      <c r="B7762" s="6" t="s">
        <v>2273</v>
      </c>
      <c r="C7762" s="7">
        <v>44540.0</v>
      </c>
    </row>
    <row r="7763">
      <c r="A7763" s="5" t="s">
        <v>7812</v>
      </c>
      <c r="B7763" s="6" t="s">
        <v>2273</v>
      </c>
      <c r="C7763" s="7">
        <v>44540.0</v>
      </c>
    </row>
    <row r="7764">
      <c r="A7764" s="5" t="s">
        <v>7813</v>
      </c>
      <c r="B7764" s="6" t="s">
        <v>2273</v>
      </c>
      <c r="C7764" s="7">
        <v>44540.0</v>
      </c>
    </row>
    <row r="7765">
      <c r="A7765" s="5" t="s">
        <v>7814</v>
      </c>
      <c r="B7765" s="6" t="s">
        <v>2273</v>
      </c>
      <c r="C7765" s="7">
        <v>44540.0</v>
      </c>
    </row>
    <row r="7766">
      <c r="A7766" s="5" t="s">
        <v>7815</v>
      </c>
      <c r="B7766" s="6" t="s">
        <v>2273</v>
      </c>
      <c r="C7766" s="7">
        <v>44540.0</v>
      </c>
    </row>
    <row r="7767">
      <c r="A7767" s="5" t="s">
        <v>7816</v>
      </c>
      <c r="B7767" s="6" t="s">
        <v>2273</v>
      </c>
      <c r="C7767" s="7">
        <v>44540.0</v>
      </c>
    </row>
    <row r="7768">
      <c r="A7768" s="5" t="s">
        <v>7817</v>
      </c>
      <c r="B7768" s="6" t="s">
        <v>2273</v>
      </c>
      <c r="C7768" s="7">
        <v>44540.0</v>
      </c>
    </row>
    <row r="7769">
      <c r="A7769" s="5" t="s">
        <v>7818</v>
      </c>
      <c r="B7769" s="6" t="s">
        <v>2273</v>
      </c>
      <c r="C7769" s="7">
        <v>44540.0</v>
      </c>
    </row>
    <row r="7770">
      <c r="A7770" s="5" t="s">
        <v>7819</v>
      </c>
      <c r="B7770" s="6" t="s">
        <v>2273</v>
      </c>
      <c r="C7770" s="7">
        <v>44540.0</v>
      </c>
    </row>
    <row r="7771">
      <c r="A7771" s="5" t="s">
        <v>7820</v>
      </c>
      <c r="B7771" s="6" t="s">
        <v>2273</v>
      </c>
      <c r="C7771" s="7">
        <v>44540.0</v>
      </c>
    </row>
    <row r="7772">
      <c r="A7772" s="5" t="s">
        <v>7821</v>
      </c>
      <c r="B7772" s="6" t="s">
        <v>2273</v>
      </c>
      <c r="C7772" s="7">
        <v>44540.0</v>
      </c>
    </row>
    <row r="7773">
      <c r="A7773" s="5" t="s">
        <v>7822</v>
      </c>
      <c r="B7773" s="6" t="s">
        <v>2273</v>
      </c>
      <c r="C7773" s="7">
        <v>44540.0</v>
      </c>
    </row>
    <row r="7774">
      <c r="A7774" s="5" t="s">
        <v>7823</v>
      </c>
      <c r="B7774" s="6" t="s">
        <v>2273</v>
      </c>
      <c r="C7774" s="7">
        <v>44540.0</v>
      </c>
    </row>
    <row r="7775">
      <c r="A7775" s="5" t="s">
        <v>7824</v>
      </c>
      <c r="B7775" s="6" t="s">
        <v>2273</v>
      </c>
      <c r="C7775" s="7">
        <v>44540.0</v>
      </c>
    </row>
    <row r="7776">
      <c r="A7776" s="5" t="s">
        <v>7825</v>
      </c>
      <c r="B7776" s="6" t="s">
        <v>2273</v>
      </c>
      <c r="C7776" s="7">
        <v>44540.0</v>
      </c>
    </row>
    <row r="7777">
      <c r="A7777" s="5" t="s">
        <v>7826</v>
      </c>
      <c r="B7777" s="6" t="s">
        <v>2273</v>
      </c>
      <c r="C7777" s="7">
        <v>44540.0</v>
      </c>
    </row>
    <row r="7778">
      <c r="A7778" s="5" t="s">
        <v>7827</v>
      </c>
      <c r="B7778" s="6" t="s">
        <v>2273</v>
      </c>
      <c r="C7778" s="7">
        <v>44540.0</v>
      </c>
    </row>
    <row r="7779">
      <c r="A7779" s="5" t="s">
        <v>7828</v>
      </c>
      <c r="B7779" s="6" t="s">
        <v>2273</v>
      </c>
      <c r="C7779" s="7">
        <v>44540.0</v>
      </c>
    </row>
    <row r="7780">
      <c r="A7780" s="5" t="s">
        <v>7829</v>
      </c>
      <c r="B7780" s="6" t="s">
        <v>2273</v>
      </c>
      <c r="C7780" s="7">
        <v>44540.0</v>
      </c>
    </row>
    <row r="7781">
      <c r="A7781" s="5" t="s">
        <v>7830</v>
      </c>
      <c r="B7781" s="6" t="s">
        <v>2273</v>
      </c>
      <c r="C7781" s="7">
        <v>44540.0</v>
      </c>
    </row>
    <row r="7782">
      <c r="A7782" s="5" t="s">
        <v>7831</v>
      </c>
      <c r="B7782" s="6" t="s">
        <v>2273</v>
      </c>
      <c r="C7782" s="7">
        <v>44540.0</v>
      </c>
    </row>
    <row r="7783">
      <c r="A7783" s="5" t="s">
        <v>7832</v>
      </c>
      <c r="B7783" s="6" t="s">
        <v>2273</v>
      </c>
      <c r="C7783" s="7">
        <v>44540.0</v>
      </c>
    </row>
    <row r="7784">
      <c r="A7784" s="5" t="s">
        <v>7833</v>
      </c>
      <c r="B7784" s="6" t="s">
        <v>2273</v>
      </c>
      <c r="C7784" s="7">
        <v>44540.0</v>
      </c>
    </row>
    <row r="7785">
      <c r="A7785" s="5" t="s">
        <v>7834</v>
      </c>
      <c r="B7785" s="6" t="s">
        <v>2273</v>
      </c>
      <c r="C7785" s="7">
        <v>44540.0</v>
      </c>
    </row>
    <row r="7786">
      <c r="A7786" s="5" t="s">
        <v>7835</v>
      </c>
      <c r="B7786" s="6" t="s">
        <v>2273</v>
      </c>
      <c r="C7786" s="7">
        <v>44540.0</v>
      </c>
    </row>
    <row r="7787">
      <c r="A7787" s="5" t="s">
        <v>7836</v>
      </c>
      <c r="B7787" s="6" t="s">
        <v>2273</v>
      </c>
      <c r="C7787" s="7">
        <v>44540.0</v>
      </c>
    </row>
    <row r="7788">
      <c r="A7788" s="5" t="s">
        <v>7837</v>
      </c>
      <c r="B7788" s="6" t="s">
        <v>2273</v>
      </c>
      <c r="C7788" s="7">
        <v>44540.0</v>
      </c>
    </row>
    <row r="7789">
      <c r="A7789" s="5" t="s">
        <v>7838</v>
      </c>
      <c r="B7789" s="6" t="s">
        <v>2273</v>
      </c>
      <c r="C7789" s="7">
        <v>44540.0</v>
      </c>
    </row>
    <row r="7790">
      <c r="A7790" s="5" t="s">
        <v>7839</v>
      </c>
      <c r="B7790" s="6" t="s">
        <v>2273</v>
      </c>
      <c r="C7790" s="7">
        <v>44540.0</v>
      </c>
    </row>
    <row r="7791">
      <c r="A7791" s="5" t="s">
        <v>7840</v>
      </c>
      <c r="B7791" s="6" t="s">
        <v>2273</v>
      </c>
      <c r="C7791" s="7">
        <v>44540.0</v>
      </c>
    </row>
    <row r="7792">
      <c r="A7792" s="5" t="s">
        <v>7841</v>
      </c>
      <c r="B7792" s="6" t="s">
        <v>2273</v>
      </c>
      <c r="C7792" s="7">
        <v>44540.0</v>
      </c>
    </row>
    <row r="7793">
      <c r="A7793" s="5" t="s">
        <v>7842</v>
      </c>
      <c r="B7793" s="6" t="s">
        <v>2273</v>
      </c>
      <c r="C7793" s="7">
        <v>44540.0</v>
      </c>
    </row>
    <row r="7794">
      <c r="A7794" s="5" t="s">
        <v>7843</v>
      </c>
      <c r="B7794" s="6" t="s">
        <v>2273</v>
      </c>
      <c r="C7794" s="7">
        <v>44540.0</v>
      </c>
    </row>
    <row r="7795">
      <c r="A7795" s="5" t="s">
        <v>7844</v>
      </c>
      <c r="B7795" s="6" t="s">
        <v>2273</v>
      </c>
      <c r="C7795" s="7">
        <v>44540.0</v>
      </c>
    </row>
    <row r="7796">
      <c r="A7796" s="5" t="s">
        <v>7845</v>
      </c>
      <c r="B7796" s="6" t="s">
        <v>2273</v>
      </c>
      <c r="C7796" s="7">
        <v>44540.0</v>
      </c>
    </row>
    <row r="7797">
      <c r="A7797" s="5" t="s">
        <v>7846</v>
      </c>
      <c r="B7797" s="6" t="s">
        <v>2273</v>
      </c>
      <c r="C7797" s="7">
        <v>44540.0</v>
      </c>
    </row>
    <row r="7798">
      <c r="A7798" s="5" t="s">
        <v>7847</v>
      </c>
      <c r="B7798" s="6" t="s">
        <v>2273</v>
      </c>
      <c r="C7798" s="7">
        <v>44540.0</v>
      </c>
    </row>
    <row r="7799">
      <c r="A7799" s="5" t="s">
        <v>7848</v>
      </c>
      <c r="B7799" s="6" t="s">
        <v>2273</v>
      </c>
      <c r="C7799" s="7">
        <v>44540.0</v>
      </c>
    </row>
    <row r="7800">
      <c r="A7800" s="5" t="s">
        <v>7849</v>
      </c>
      <c r="B7800" s="6" t="s">
        <v>2273</v>
      </c>
      <c r="C7800" s="7">
        <v>44540.0</v>
      </c>
    </row>
    <row r="7801">
      <c r="A7801" s="5" t="s">
        <v>7850</v>
      </c>
      <c r="B7801" s="6" t="s">
        <v>2273</v>
      </c>
      <c r="C7801" s="7">
        <v>44540.0</v>
      </c>
    </row>
    <row r="7802">
      <c r="A7802" s="5" t="s">
        <v>7851</v>
      </c>
      <c r="B7802" s="6" t="s">
        <v>2273</v>
      </c>
      <c r="C7802" s="7">
        <v>44540.0</v>
      </c>
    </row>
    <row r="7803">
      <c r="A7803" s="5" t="s">
        <v>7852</v>
      </c>
      <c r="B7803" s="6" t="s">
        <v>2273</v>
      </c>
      <c r="C7803" s="7">
        <v>44540.0</v>
      </c>
    </row>
    <row r="7804">
      <c r="A7804" s="5" t="s">
        <v>7853</v>
      </c>
      <c r="B7804" s="6" t="s">
        <v>2273</v>
      </c>
      <c r="C7804" s="7">
        <v>44540.0</v>
      </c>
    </row>
    <row r="7805">
      <c r="A7805" s="5" t="s">
        <v>7854</v>
      </c>
      <c r="B7805" s="6" t="s">
        <v>2273</v>
      </c>
      <c r="C7805" s="7">
        <v>44540.0</v>
      </c>
    </row>
    <row r="7806">
      <c r="A7806" s="5" t="s">
        <v>7855</v>
      </c>
      <c r="B7806" s="6" t="s">
        <v>2273</v>
      </c>
      <c r="C7806" s="7">
        <v>44540.0</v>
      </c>
    </row>
    <row r="7807">
      <c r="A7807" s="5" t="s">
        <v>7856</v>
      </c>
      <c r="B7807" s="6" t="s">
        <v>2273</v>
      </c>
      <c r="C7807" s="7">
        <v>44540.0</v>
      </c>
    </row>
    <row r="7808">
      <c r="A7808" s="5" t="s">
        <v>7857</v>
      </c>
      <c r="B7808" s="6" t="s">
        <v>2273</v>
      </c>
      <c r="C7808" s="7">
        <v>44540.0</v>
      </c>
    </row>
    <row r="7809">
      <c r="A7809" s="5" t="s">
        <v>7858</v>
      </c>
      <c r="B7809" s="6" t="s">
        <v>2273</v>
      </c>
      <c r="C7809" s="7">
        <v>44540.0</v>
      </c>
    </row>
    <row r="7810">
      <c r="A7810" s="5" t="s">
        <v>7859</v>
      </c>
      <c r="B7810" s="6" t="s">
        <v>2273</v>
      </c>
      <c r="C7810" s="7">
        <v>44540.0</v>
      </c>
    </row>
    <row r="7811">
      <c r="A7811" s="5" t="s">
        <v>7860</v>
      </c>
      <c r="B7811" s="6" t="s">
        <v>2273</v>
      </c>
      <c r="C7811" s="7">
        <v>44540.0</v>
      </c>
    </row>
    <row r="7812">
      <c r="A7812" s="5" t="s">
        <v>7861</v>
      </c>
      <c r="B7812" s="6" t="s">
        <v>2273</v>
      </c>
      <c r="C7812" s="7">
        <v>44540.0</v>
      </c>
    </row>
    <row r="7813">
      <c r="A7813" s="5" t="s">
        <v>7862</v>
      </c>
      <c r="B7813" s="6" t="s">
        <v>2273</v>
      </c>
      <c r="C7813" s="7">
        <v>44540.0</v>
      </c>
    </row>
    <row r="7814">
      <c r="A7814" s="5" t="s">
        <v>7863</v>
      </c>
      <c r="B7814" s="6" t="s">
        <v>2273</v>
      </c>
      <c r="C7814" s="7">
        <v>44540.0</v>
      </c>
    </row>
    <row r="7815">
      <c r="A7815" s="5" t="s">
        <v>7864</v>
      </c>
      <c r="B7815" s="6" t="s">
        <v>2273</v>
      </c>
      <c r="C7815" s="7">
        <v>44540.0</v>
      </c>
    </row>
    <row r="7816">
      <c r="A7816" s="5" t="s">
        <v>7865</v>
      </c>
      <c r="B7816" s="6" t="s">
        <v>2273</v>
      </c>
      <c r="C7816" s="7">
        <v>44540.0</v>
      </c>
    </row>
    <row r="7817">
      <c r="A7817" s="5" t="s">
        <v>7866</v>
      </c>
      <c r="B7817" s="6" t="s">
        <v>2273</v>
      </c>
      <c r="C7817" s="7">
        <v>44540.0</v>
      </c>
    </row>
    <row r="7818">
      <c r="A7818" s="5" t="s">
        <v>7867</v>
      </c>
      <c r="B7818" s="6" t="s">
        <v>2273</v>
      </c>
      <c r="C7818" s="7">
        <v>44540.0</v>
      </c>
    </row>
    <row r="7819">
      <c r="A7819" s="5" t="s">
        <v>7868</v>
      </c>
      <c r="B7819" s="6" t="s">
        <v>2273</v>
      </c>
      <c r="C7819" s="7">
        <v>44540.0</v>
      </c>
    </row>
    <row r="7820">
      <c r="A7820" s="5" t="s">
        <v>7869</v>
      </c>
      <c r="B7820" s="6" t="s">
        <v>2273</v>
      </c>
      <c r="C7820" s="7">
        <v>44540.0</v>
      </c>
    </row>
    <row r="7821">
      <c r="A7821" s="5" t="s">
        <v>7870</v>
      </c>
      <c r="B7821" s="6" t="s">
        <v>2273</v>
      </c>
      <c r="C7821" s="7">
        <v>44540.0</v>
      </c>
    </row>
    <row r="7822">
      <c r="A7822" s="5" t="s">
        <v>7871</v>
      </c>
      <c r="B7822" s="6" t="s">
        <v>2273</v>
      </c>
      <c r="C7822" s="7">
        <v>44540.0</v>
      </c>
    </row>
    <row r="7823">
      <c r="A7823" s="5" t="s">
        <v>7872</v>
      </c>
      <c r="B7823" s="6" t="s">
        <v>2273</v>
      </c>
      <c r="C7823" s="7">
        <v>44540.0</v>
      </c>
    </row>
    <row r="7824">
      <c r="A7824" s="5" t="s">
        <v>7873</v>
      </c>
      <c r="B7824" s="6" t="s">
        <v>2273</v>
      </c>
      <c r="C7824" s="7">
        <v>44540.0</v>
      </c>
    </row>
    <row r="7825">
      <c r="A7825" s="5" t="s">
        <v>7874</v>
      </c>
      <c r="B7825" s="6" t="s">
        <v>2273</v>
      </c>
      <c r="C7825" s="7">
        <v>44540.0</v>
      </c>
    </row>
    <row r="7826">
      <c r="A7826" s="5" t="s">
        <v>7875</v>
      </c>
      <c r="B7826" s="6" t="s">
        <v>2273</v>
      </c>
      <c r="C7826" s="7">
        <v>44540.0</v>
      </c>
    </row>
    <row r="7827">
      <c r="A7827" s="5" t="s">
        <v>7876</v>
      </c>
      <c r="B7827" s="6" t="s">
        <v>2273</v>
      </c>
      <c r="C7827" s="7">
        <v>44540.0</v>
      </c>
    </row>
    <row r="7828">
      <c r="A7828" s="5" t="s">
        <v>7877</v>
      </c>
      <c r="B7828" s="6" t="s">
        <v>2273</v>
      </c>
      <c r="C7828" s="7">
        <v>44540.0</v>
      </c>
    </row>
    <row r="7829">
      <c r="A7829" s="5" t="s">
        <v>7878</v>
      </c>
      <c r="B7829" s="6" t="s">
        <v>2273</v>
      </c>
      <c r="C7829" s="7">
        <v>44540.0</v>
      </c>
    </row>
    <row r="7830">
      <c r="A7830" s="5" t="s">
        <v>7879</v>
      </c>
      <c r="B7830" s="6" t="s">
        <v>2273</v>
      </c>
      <c r="C7830" s="7">
        <v>44540.0</v>
      </c>
    </row>
    <row r="7831">
      <c r="A7831" s="5" t="s">
        <v>7880</v>
      </c>
      <c r="B7831" s="6" t="s">
        <v>2273</v>
      </c>
      <c r="C7831" s="7">
        <v>44540.0</v>
      </c>
    </row>
    <row r="7832">
      <c r="A7832" s="5" t="s">
        <v>7881</v>
      </c>
      <c r="B7832" s="6" t="s">
        <v>2273</v>
      </c>
      <c r="C7832" s="7">
        <v>44540.0</v>
      </c>
    </row>
    <row r="7833">
      <c r="A7833" s="5" t="s">
        <v>7882</v>
      </c>
      <c r="B7833" s="6" t="s">
        <v>2273</v>
      </c>
      <c r="C7833" s="7">
        <v>44540.0</v>
      </c>
    </row>
    <row r="7834">
      <c r="A7834" s="5" t="s">
        <v>7883</v>
      </c>
      <c r="B7834" s="6" t="s">
        <v>2273</v>
      </c>
      <c r="C7834" s="7">
        <v>44540.0</v>
      </c>
    </row>
    <row r="7835">
      <c r="A7835" s="5" t="s">
        <v>7884</v>
      </c>
      <c r="B7835" s="6" t="s">
        <v>2273</v>
      </c>
      <c r="C7835" s="7">
        <v>44540.0</v>
      </c>
    </row>
    <row r="7836">
      <c r="A7836" s="5" t="s">
        <v>7885</v>
      </c>
      <c r="B7836" s="6" t="s">
        <v>2273</v>
      </c>
      <c r="C7836" s="7">
        <v>44540.0</v>
      </c>
    </row>
    <row r="7837">
      <c r="A7837" s="5" t="s">
        <v>7886</v>
      </c>
      <c r="B7837" s="6" t="s">
        <v>2273</v>
      </c>
      <c r="C7837" s="7">
        <v>44540.0</v>
      </c>
    </row>
    <row r="7838">
      <c r="A7838" s="5" t="s">
        <v>7887</v>
      </c>
      <c r="B7838" s="6" t="s">
        <v>2273</v>
      </c>
      <c r="C7838" s="7">
        <v>44540.0</v>
      </c>
    </row>
    <row r="7839">
      <c r="A7839" s="5" t="s">
        <v>7888</v>
      </c>
      <c r="B7839" s="6" t="s">
        <v>2273</v>
      </c>
      <c r="C7839" s="7">
        <v>44540.0</v>
      </c>
    </row>
    <row r="7840">
      <c r="A7840" s="5" t="s">
        <v>7889</v>
      </c>
      <c r="B7840" s="6" t="s">
        <v>2273</v>
      </c>
      <c r="C7840" s="7">
        <v>44540.0</v>
      </c>
    </row>
    <row r="7841">
      <c r="A7841" s="5" t="s">
        <v>7890</v>
      </c>
      <c r="B7841" s="6" t="s">
        <v>2273</v>
      </c>
      <c r="C7841" s="7">
        <v>44540.0</v>
      </c>
    </row>
    <row r="7842">
      <c r="A7842" s="5" t="s">
        <v>7891</v>
      </c>
      <c r="B7842" s="6" t="s">
        <v>2273</v>
      </c>
      <c r="C7842" s="7">
        <v>44540.0</v>
      </c>
    </row>
    <row r="7843">
      <c r="A7843" s="5" t="s">
        <v>7892</v>
      </c>
      <c r="B7843" s="6" t="s">
        <v>2273</v>
      </c>
      <c r="C7843" s="7">
        <v>44540.0</v>
      </c>
    </row>
    <row r="7844">
      <c r="A7844" s="5" t="s">
        <v>7893</v>
      </c>
      <c r="B7844" s="6" t="s">
        <v>2273</v>
      </c>
      <c r="C7844" s="7">
        <v>44540.0</v>
      </c>
    </row>
    <row r="7845">
      <c r="A7845" s="5" t="s">
        <v>7894</v>
      </c>
      <c r="B7845" s="6" t="s">
        <v>2273</v>
      </c>
      <c r="C7845" s="7">
        <v>44540.0</v>
      </c>
    </row>
    <row r="7846">
      <c r="A7846" s="5" t="s">
        <v>7895</v>
      </c>
      <c r="B7846" s="6" t="s">
        <v>2273</v>
      </c>
      <c r="C7846" s="7">
        <v>44540.0</v>
      </c>
    </row>
    <row r="7847">
      <c r="A7847" s="5" t="s">
        <v>7896</v>
      </c>
      <c r="B7847" s="6" t="s">
        <v>2273</v>
      </c>
      <c r="C7847" s="7">
        <v>44540.0</v>
      </c>
    </row>
    <row r="7848">
      <c r="A7848" s="5" t="s">
        <v>7897</v>
      </c>
      <c r="B7848" s="6" t="s">
        <v>2273</v>
      </c>
      <c r="C7848" s="7">
        <v>44540.0</v>
      </c>
    </row>
    <row r="7849">
      <c r="A7849" s="5" t="s">
        <v>7898</v>
      </c>
      <c r="B7849" s="6" t="s">
        <v>2273</v>
      </c>
      <c r="C7849" s="7">
        <v>44540.0</v>
      </c>
    </row>
    <row r="7850">
      <c r="A7850" s="5" t="s">
        <v>7899</v>
      </c>
      <c r="B7850" s="6" t="s">
        <v>2273</v>
      </c>
      <c r="C7850" s="7">
        <v>44540.0</v>
      </c>
    </row>
    <row r="7851">
      <c r="A7851" s="5" t="s">
        <v>7900</v>
      </c>
      <c r="B7851" s="6" t="s">
        <v>2273</v>
      </c>
      <c r="C7851" s="7">
        <v>44540.0</v>
      </c>
    </row>
    <row r="7852">
      <c r="A7852" s="5" t="s">
        <v>7901</v>
      </c>
      <c r="B7852" s="6" t="s">
        <v>2273</v>
      </c>
      <c r="C7852" s="7">
        <v>44540.0</v>
      </c>
    </row>
    <row r="7853">
      <c r="A7853" s="5" t="s">
        <v>7902</v>
      </c>
      <c r="B7853" s="6" t="s">
        <v>2273</v>
      </c>
      <c r="C7853" s="7">
        <v>44540.0</v>
      </c>
    </row>
    <row r="7854">
      <c r="A7854" s="5" t="s">
        <v>7903</v>
      </c>
      <c r="B7854" s="6" t="s">
        <v>2273</v>
      </c>
      <c r="C7854" s="7">
        <v>44540.0</v>
      </c>
    </row>
    <row r="7855">
      <c r="A7855" s="5" t="s">
        <v>7904</v>
      </c>
      <c r="B7855" s="6" t="s">
        <v>2273</v>
      </c>
      <c r="C7855" s="7">
        <v>44540.0</v>
      </c>
    </row>
    <row r="7856">
      <c r="A7856" s="5" t="s">
        <v>7905</v>
      </c>
      <c r="B7856" s="6" t="s">
        <v>2273</v>
      </c>
      <c r="C7856" s="7">
        <v>44540.0</v>
      </c>
    </row>
    <row r="7857">
      <c r="A7857" s="5" t="s">
        <v>7906</v>
      </c>
      <c r="B7857" s="6" t="s">
        <v>2273</v>
      </c>
      <c r="C7857" s="7">
        <v>44540.0</v>
      </c>
    </row>
    <row r="7858">
      <c r="A7858" s="5" t="s">
        <v>7907</v>
      </c>
      <c r="B7858" s="6" t="s">
        <v>2273</v>
      </c>
      <c r="C7858" s="7">
        <v>44540.0</v>
      </c>
    </row>
    <row r="7859">
      <c r="A7859" s="5" t="s">
        <v>7908</v>
      </c>
      <c r="B7859" s="6" t="s">
        <v>2273</v>
      </c>
      <c r="C7859" s="7">
        <v>44540.0</v>
      </c>
    </row>
    <row r="7860">
      <c r="A7860" s="5" t="s">
        <v>7909</v>
      </c>
      <c r="B7860" s="6" t="s">
        <v>2273</v>
      </c>
      <c r="C7860" s="7">
        <v>44540.0</v>
      </c>
    </row>
    <row r="7861">
      <c r="A7861" s="5" t="s">
        <v>7910</v>
      </c>
      <c r="B7861" s="6" t="s">
        <v>2273</v>
      </c>
      <c r="C7861" s="7">
        <v>44540.0</v>
      </c>
    </row>
    <row r="7862">
      <c r="A7862" s="5" t="s">
        <v>7911</v>
      </c>
      <c r="B7862" s="6" t="s">
        <v>2273</v>
      </c>
      <c r="C7862" s="7">
        <v>44540.0</v>
      </c>
    </row>
    <row r="7863">
      <c r="A7863" s="5" t="s">
        <v>7912</v>
      </c>
      <c r="B7863" s="6" t="s">
        <v>2273</v>
      </c>
      <c r="C7863" s="7">
        <v>44540.0</v>
      </c>
    </row>
    <row r="7864">
      <c r="A7864" s="5" t="s">
        <v>7913</v>
      </c>
      <c r="B7864" s="6" t="s">
        <v>2273</v>
      </c>
      <c r="C7864" s="7">
        <v>44540.0</v>
      </c>
    </row>
    <row r="7865">
      <c r="A7865" s="5" t="s">
        <v>7914</v>
      </c>
      <c r="B7865" s="6" t="s">
        <v>2273</v>
      </c>
      <c r="C7865" s="7">
        <v>44540.0</v>
      </c>
    </row>
    <row r="7866">
      <c r="A7866" s="5" t="s">
        <v>7915</v>
      </c>
      <c r="B7866" s="6" t="s">
        <v>2273</v>
      </c>
      <c r="C7866" s="7">
        <v>44540.0</v>
      </c>
    </row>
    <row r="7867">
      <c r="A7867" s="5" t="s">
        <v>7916</v>
      </c>
      <c r="B7867" s="6" t="s">
        <v>2273</v>
      </c>
      <c r="C7867" s="7">
        <v>44540.0</v>
      </c>
    </row>
    <row r="7868">
      <c r="A7868" s="5" t="s">
        <v>7917</v>
      </c>
      <c r="B7868" s="6" t="s">
        <v>2273</v>
      </c>
      <c r="C7868" s="7">
        <v>44540.0</v>
      </c>
    </row>
    <row r="7869">
      <c r="A7869" s="5" t="s">
        <v>7918</v>
      </c>
      <c r="B7869" s="6" t="s">
        <v>2273</v>
      </c>
      <c r="C7869" s="7">
        <v>44540.0</v>
      </c>
    </row>
    <row r="7870">
      <c r="A7870" s="5" t="s">
        <v>7919</v>
      </c>
      <c r="B7870" s="6" t="s">
        <v>2273</v>
      </c>
      <c r="C7870" s="7">
        <v>44540.0</v>
      </c>
    </row>
    <row r="7871">
      <c r="A7871" s="5" t="s">
        <v>7920</v>
      </c>
      <c r="B7871" s="6" t="s">
        <v>2273</v>
      </c>
      <c r="C7871" s="7">
        <v>44540.0</v>
      </c>
    </row>
    <row r="7872">
      <c r="A7872" s="5" t="s">
        <v>7921</v>
      </c>
      <c r="B7872" s="6" t="s">
        <v>2273</v>
      </c>
      <c r="C7872" s="7">
        <v>44540.0</v>
      </c>
    </row>
    <row r="7873">
      <c r="A7873" s="5" t="s">
        <v>7922</v>
      </c>
      <c r="B7873" s="6" t="s">
        <v>2273</v>
      </c>
      <c r="C7873" s="7">
        <v>44540.0</v>
      </c>
    </row>
    <row r="7874">
      <c r="A7874" s="5" t="s">
        <v>7923</v>
      </c>
      <c r="B7874" s="6" t="s">
        <v>2273</v>
      </c>
      <c r="C7874" s="7">
        <v>44540.0</v>
      </c>
    </row>
    <row r="7875">
      <c r="A7875" s="5" t="s">
        <v>7924</v>
      </c>
      <c r="B7875" s="6" t="s">
        <v>2273</v>
      </c>
      <c r="C7875" s="7">
        <v>44540.0</v>
      </c>
    </row>
    <row r="7876">
      <c r="A7876" s="5" t="s">
        <v>7925</v>
      </c>
      <c r="B7876" s="6" t="s">
        <v>2273</v>
      </c>
      <c r="C7876" s="7">
        <v>44540.0</v>
      </c>
    </row>
    <row r="7877">
      <c r="A7877" s="5" t="s">
        <v>7926</v>
      </c>
      <c r="B7877" s="6" t="s">
        <v>2273</v>
      </c>
      <c r="C7877" s="7">
        <v>44540.0</v>
      </c>
    </row>
    <row r="7878">
      <c r="A7878" s="5" t="s">
        <v>7927</v>
      </c>
      <c r="B7878" s="6" t="s">
        <v>2273</v>
      </c>
      <c r="C7878" s="7">
        <v>44540.0</v>
      </c>
    </row>
    <row r="7879">
      <c r="A7879" s="5" t="s">
        <v>7928</v>
      </c>
      <c r="B7879" s="6" t="s">
        <v>2273</v>
      </c>
      <c r="C7879" s="7">
        <v>44540.0</v>
      </c>
    </row>
    <row r="7880">
      <c r="A7880" s="5" t="s">
        <v>7929</v>
      </c>
      <c r="B7880" s="6" t="s">
        <v>2273</v>
      </c>
      <c r="C7880" s="7">
        <v>44540.0</v>
      </c>
    </row>
    <row r="7881">
      <c r="A7881" s="5" t="s">
        <v>7930</v>
      </c>
      <c r="B7881" s="6" t="s">
        <v>2273</v>
      </c>
      <c r="C7881" s="7">
        <v>44540.0</v>
      </c>
    </row>
    <row r="7882">
      <c r="A7882" s="5" t="s">
        <v>7931</v>
      </c>
      <c r="B7882" s="6" t="s">
        <v>2273</v>
      </c>
      <c r="C7882" s="7">
        <v>44540.0</v>
      </c>
    </row>
    <row r="7883">
      <c r="A7883" s="5" t="s">
        <v>7932</v>
      </c>
      <c r="B7883" s="6" t="s">
        <v>2273</v>
      </c>
      <c r="C7883" s="7">
        <v>44540.0</v>
      </c>
    </row>
    <row r="7884">
      <c r="A7884" s="5" t="s">
        <v>7933</v>
      </c>
      <c r="B7884" s="6" t="s">
        <v>2273</v>
      </c>
      <c r="C7884" s="7">
        <v>44540.0</v>
      </c>
    </row>
    <row r="7885">
      <c r="A7885" s="5" t="s">
        <v>7934</v>
      </c>
      <c r="B7885" s="6" t="s">
        <v>2273</v>
      </c>
      <c r="C7885" s="7">
        <v>44540.0</v>
      </c>
    </row>
    <row r="7886">
      <c r="A7886" s="5" t="s">
        <v>7935</v>
      </c>
      <c r="B7886" s="6" t="s">
        <v>2273</v>
      </c>
      <c r="C7886" s="7">
        <v>44540.0</v>
      </c>
    </row>
    <row r="7887">
      <c r="A7887" s="5" t="s">
        <v>7936</v>
      </c>
      <c r="B7887" s="6" t="s">
        <v>2273</v>
      </c>
      <c r="C7887" s="7">
        <v>44540.0</v>
      </c>
    </row>
    <row r="7888">
      <c r="A7888" s="5" t="s">
        <v>7937</v>
      </c>
      <c r="B7888" s="6" t="s">
        <v>2273</v>
      </c>
      <c r="C7888" s="7">
        <v>44540.0</v>
      </c>
    </row>
    <row r="7889">
      <c r="A7889" s="5" t="s">
        <v>7938</v>
      </c>
      <c r="B7889" s="6" t="s">
        <v>2273</v>
      </c>
      <c r="C7889" s="7">
        <v>44540.0</v>
      </c>
    </row>
    <row r="7890">
      <c r="A7890" s="5" t="s">
        <v>7939</v>
      </c>
      <c r="B7890" s="6" t="s">
        <v>2273</v>
      </c>
      <c r="C7890" s="7">
        <v>44540.0</v>
      </c>
    </row>
    <row r="7891">
      <c r="A7891" s="5" t="s">
        <v>7940</v>
      </c>
      <c r="B7891" s="6" t="s">
        <v>2273</v>
      </c>
      <c r="C7891" s="7">
        <v>44540.0</v>
      </c>
    </row>
    <row r="7892">
      <c r="A7892" s="5" t="s">
        <v>7941</v>
      </c>
      <c r="B7892" s="6" t="s">
        <v>2273</v>
      </c>
      <c r="C7892" s="7">
        <v>44540.0</v>
      </c>
    </row>
    <row r="7893">
      <c r="A7893" s="5" t="s">
        <v>7942</v>
      </c>
      <c r="B7893" s="6" t="s">
        <v>2273</v>
      </c>
      <c r="C7893" s="7">
        <v>44540.0</v>
      </c>
    </row>
    <row r="7894">
      <c r="A7894" s="5" t="s">
        <v>7943</v>
      </c>
      <c r="B7894" s="6" t="s">
        <v>2273</v>
      </c>
      <c r="C7894" s="7">
        <v>44540.0</v>
      </c>
    </row>
    <row r="7895">
      <c r="A7895" s="5" t="s">
        <v>7944</v>
      </c>
      <c r="B7895" s="6" t="s">
        <v>2273</v>
      </c>
      <c r="C7895" s="7">
        <v>44540.0</v>
      </c>
    </row>
    <row r="7896">
      <c r="A7896" s="5" t="s">
        <v>7945</v>
      </c>
      <c r="B7896" s="6" t="s">
        <v>2273</v>
      </c>
      <c r="C7896" s="7">
        <v>44540.0</v>
      </c>
    </row>
    <row r="7897">
      <c r="A7897" s="5" t="s">
        <v>7946</v>
      </c>
      <c r="B7897" s="6" t="s">
        <v>2273</v>
      </c>
      <c r="C7897" s="7">
        <v>44540.0</v>
      </c>
    </row>
    <row r="7898">
      <c r="A7898" s="5" t="s">
        <v>7947</v>
      </c>
      <c r="B7898" s="6" t="s">
        <v>2273</v>
      </c>
      <c r="C7898" s="7">
        <v>44540.0</v>
      </c>
    </row>
    <row r="7899">
      <c r="A7899" s="5" t="s">
        <v>7948</v>
      </c>
      <c r="B7899" s="6" t="s">
        <v>2273</v>
      </c>
      <c r="C7899" s="7">
        <v>44540.0</v>
      </c>
    </row>
    <row r="7900">
      <c r="A7900" s="5" t="s">
        <v>7949</v>
      </c>
      <c r="B7900" s="6" t="s">
        <v>2273</v>
      </c>
      <c r="C7900" s="7">
        <v>44540.0</v>
      </c>
    </row>
    <row r="7901">
      <c r="A7901" s="5" t="s">
        <v>7950</v>
      </c>
      <c r="B7901" s="6" t="s">
        <v>2273</v>
      </c>
      <c r="C7901" s="7">
        <v>44540.0</v>
      </c>
    </row>
    <row r="7902">
      <c r="A7902" s="5" t="s">
        <v>7951</v>
      </c>
      <c r="B7902" s="6" t="s">
        <v>2273</v>
      </c>
      <c r="C7902" s="7">
        <v>44540.0</v>
      </c>
    </row>
    <row r="7903">
      <c r="A7903" s="5" t="s">
        <v>7952</v>
      </c>
      <c r="B7903" s="6" t="s">
        <v>2273</v>
      </c>
      <c r="C7903" s="7">
        <v>44540.0</v>
      </c>
    </row>
    <row r="7904">
      <c r="A7904" s="5" t="s">
        <v>7953</v>
      </c>
      <c r="B7904" s="6" t="s">
        <v>2273</v>
      </c>
      <c r="C7904" s="7">
        <v>44540.0</v>
      </c>
    </row>
    <row r="7905">
      <c r="A7905" s="5" t="s">
        <v>7954</v>
      </c>
      <c r="B7905" s="6" t="s">
        <v>2273</v>
      </c>
      <c r="C7905" s="7">
        <v>44540.0</v>
      </c>
    </row>
    <row r="7906">
      <c r="A7906" s="5" t="s">
        <v>7955</v>
      </c>
      <c r="B7906" s="6" t="s">
        <v>2273</v>
      </c>
      <c r="C7906" s="7">
        <v>44540.0</v>
      </c>
    </row>
    <row r="7907">
      <c r="A7907" s="5" t="s">
        <v>7956</v>
      </c>
      <c r="B7907" s="6" t="s">
        <v>2273</v>
      </c>
      <c r="C7907" s="7">
        <v>44540.0</v>
      </c>
    </row>
    <row r="7908">
      <c r="A7908" s="5" t="s">
        <v>7957</v>
      </c>
      <c r="B7908" s="6" t="s">
        <v>2273</v>
      </c>
      <c r="C7908" s="7">
        <v>44540.0</v>
      </c>
    </row>
    <row r="7909">
      <c r="A7909" s="5" t="s">
        <v>7958</v>
      </c>
      <c r="B7909" s="6" t="s">
        <v>2273</v>
      </c>
      <c r="C7909" s="7">
        <v>44540.0</v>
      </c>
    </row>
    <row r="7910">
      <c r="A7910" s="5" t="s">
        <v>7959</v>
      </c>
      <c r="B7910" s="6" t="s">
        <v>2273</v>
      </c>
      <c r="C7910" s="7">
        <v>44540.0</v>
      </c>
    </row>
    <row r="7911">
      <c r="A7911" s="5" t="s">
        <v>7960</v>
      </c>
      <c r="B7911" s="6" t="s">
        <v>2273</v>
      </c>
      <c r="C7911" s="7">
        <v>44540.0</v>
      </c>
    </row>
    <row r="7912">
      <c r="A7912" s="5" t="s">
        <v>7961</v>
      </c>
      <c r="B7912" s="6" t="s">
        <v>2273</v>
      </c>
      <c r="C7912" s="7">
        <v>44540.0</v>
      </c>
    </row>
    <row r="7913">
      <c r="A7913" s="5" t="s">
        <v>7962</v>
      </c>
      <c r="B7913" s="6" t="s">
        <v>2273</v>
      </c>
      <c r="C7913" s="7">
        <v>44540.0</v>
      </c>
    </row>
    <row r="7914">
      <c r="A7914" s="5" t="s">
        <v>7963</v>
      </c>
      <c r="B7914" s="6" t="s">
        <v>2273</v>
      </c>
      <c r="C7914" s="7">
        <v>44540.0</v>
      </c>
    </row>
    <row r="7915">
      <c r="A7915" s="5" t="s">
        <v>7964</v>
      </c>
      <c r="B7915" s="6" t="s">
        <v>2273</v>
      </c>
      <c r="C7915" s="7">
        <v>44540.0</v>
      </c>
    </row>
    <row r="7916">
      <c r="A7916" s="5" t="s">
        <v>7965</v>
      </c>
      <c r="B7916" s="6" t="s">
        <v>2273</v>
      </c>
      <c r="C7916" s="7">
        <v>44540.0</v>
      </c>
    </row>
    <row r="7917">
      <c r="A7917" s="5" t="s">
        <v>7966</v>
      </c>
      <c r="B7917" s="6" t="s">
        <v>2273</v>
      </c>
      <c r="C7917" s="7">
        <v>44540.0</v>
      </c>
    </row>
    <row r="7918">
      <c r="A7918" s="5" t="s">
        <v>7967</v>
      </c>
      <c r="B7918" s="6" t="s">
        <v>2273</v>
      </c>
      <c r="C7918" s="7">
        <v>44540.0</v>
      </c>
    </row>
    <row r="7919">
      <c r="A7919" s="5" t="s">
        <v>7968</v>
      </c>
      <c r="B7919" s="6" t="s">
        <v>2273</v>
      </c>
      <c r="C7919" s="7">
        <v>44540.0</v>
      </c>
    </row>
    <row r="7920">
      <c r="A7920" s="5" t="s">
        <v>7969</v>
      </c>
      <c r="B7920" s="6" t="s">
        <v>2273</v>
      </c>
      <c r="C7920" s="7">
        <v>44540.0</v>
      </c>
    </row>
    <row r="7921">
      <c r="A7921" s="5" t="s">
        <v>7970</v>
      </c>
      <c r="B7921" s="6" t="s">
        <v>2273</v>
      </c>
      <c r="C7921" s="7">
        <v>44540.0</v>
      </c>
    </row>
    <row r="7922">
      <c r="A7922" s="5" t="s">
        <v>7971</v>
      </c>
      <c r="B7922" s="6" t="s">
        <v>2273</v>
      </c>
      <c r="C7922" s="7">
        <v>44540.0</v>
      </c>
    </row>
    <row r="7923">
      <c r="A7923" s="5" t="s">
        <v>7972</v>
      </c>
      <c r="B7923" s="6" t="s">
        <v>2273</v>
      </c>
      <c r="C7923" s="7">
        <v>44540.0</v>
      </c>
    </row>
    <row r="7924">
      <c r="A7924" s="5" t="s">
        <v>7973</v>
      </c>
      <c r="B7924" s="6" t="s">
        <v>2273</v>
      </c>
      <c r="C7924" s="7">
        <v>44540.0</v>
      </c>
    </row>
    <row r="7925">
      <c r="A7925" s="5" t="s">
        <v>7974</v>
      </c>
      <c r="B7925" s="6" t="s">
        <v>2273</v>
      </c>
      <c r="C7925" s="7">
        <v>44540.0</v>
      </c>
    </row>
    <row r="7926">
      <c r="A7926" s="5" t="s">
        <v>7975</v>
      </c>
      <c r="B7926" s="6" t="s">
        <v>2273</v>
      </c>
      <c r="C7926" s="7">
        <v>44540.0</v>
      </c>
    </row>
    <row r="7927">
      <c r="A7927" s="5" t="s">
        <v>7976</v>
      </c>
      <c r="B7927" s="6" t="s">
        <v>2273</v>
      </c>
      <c r="C7927" s="7">
        <v>44540.0</v>
      </c>
    </row>
    <row r="7928">
      <c r="A7928" s="5" t="s">
        <v>7977</v>
      </c>
      <c r="B7928" s="6" t="s">
        <v>2273</v>
      </c>
      <c r="C7928" s="7">
        <v>44540.0</v>
      </c>
    </row>
    <row r="7929">
      <c r="A7929" s="5" t="s">
        <v>7978</v>
      </c>
      <c r="B7929" s="6" t="s">
        <v>2273</v>
      </c>
      <c r="C7929" s="7">
        <v>44540.0</v>
      </c>
    </row>
    <row r="7930">
      <c r="A7930" s="5" t="s">
        <v>7979</v>
      </c>
      <c r="B7930" s="6" t="s">
        <v>2273</v>
      </c>
      <c r="C7930" s="7">
        <v>44540.0</v>
      </c>
    </row>
    <row r="7931">
      <c r="A7931" s="5" t="s">
        <v>7980</v>
      </c>
      <c r="B7931" s="6" t="s">
        <v>2273</v>
      </c>
      <c r="C7931" s="7">
        <v>44540.0</v>
      </c>
    </row>
    <row r="7932">
      <c r="A7932" s="5" t="s">
        <v>7981</v>
      </c>
      <c r="B7932" s="6" t="s">
        <v>2273</v>
      </c>
      <c r="C7932" s="7">
        <v>44540.0</v>
      </c>
    </row>
    <row r="7933">
      <c r="A7933" s="5" t="s">
        <v>7982</v>
      </c>
      <c r="B7933" s="6" t="s">
        <v>2273</v>
      </c>
      <c r="C7933" s="7">
        <v>44540.0</v>
      </c>
    </row>
    <row r="7934">
      <c r="A7934" s="5" t="s">
        <v>7983</v>
      </c>
      <c r="B7934" s="6" t="s">
        <v>2273</v>
      </c>
      <c r="C7934" s="7">
        <v>44540.0</v>
      </c>
    </row>
    <row r="7935">
      <c r="A7935" s="5" t="s">
        <v>7984</v>
      </c>
      <c r="B7935" s="6" t="s">
        <v>2273</v>
      </c>
      <c r="C7935" s="7">
        <v>44540.0</v>
      </c>
    </row>
    <row r="7936">
      <c r="A7936" s="5" t="s">
        <v>7985</v>
      </c>
      <c r="B7936" s="6" t="s">
        <v>2273</v>
      </c>
      <c r="C7936" s="7">
        <v>44540.0</v>
      </c>
    </row>
    <row r="7937">
      <c r="A7937" s="5" t="s">
        <v>7986</v>
      </c>
      <c r="B7937" s="6" t="s">
        <v>2273</v>
      </c>
      <c r="C7937" s="7">
        <v>44540.0</v>
      </c>
    </row>
    <row r="7938">
      <c r="A7938" s="5" t="s">
        <v>7987</v>
      </c>
      <c r="B7938" s="6" t="s">
        <v>2273</v>
      </c>
      <c r="C7938" s="7">
        <v>44540.0</v>
      </c>
    </row>
    <row r="7939">
      <c r="A7939" s="5" t="s">
        <v>7988</v>
      </c>
      <c r="B7939" s="6" t="s">
        <v>2273</v>
      </c>
      <c r="C7939" s="7">
        <v>44540.0</v>
      </c>
    </row>
    <row r="7940">
      <c r="A7940" s="5" t="s">
        <v>7989</v>
      </c>
      <c r="B7940" s="6" t="s">
        <v>2273</v>
      </c>
      <c r="C7940" s="7">
        <v>44540.0</v>
      </c>
    </row>
    <row r="7941">
      <c r="A7941" s="5" t="s">
        <v>7990</v>
      </c>
      <c r="B7941" s="6" t="s">
        <v>2273</v>
      </c>
      <c r="C7941" s="7">
        <v>44540.0</v>
      </c>
    </row>
    <row r="7942">
      <c r="A7942" s="5" t="s">
        <v>7991</v>
      </c>
      <c r="B7942" s="6" t="s">
        <v>2273</v>
      </c>
      <c r="C7942" s="7">
        <v>44540.0</v>
      </c>
    </row>
    <row r="7943">
      <c r="A7943" s="5" t="s">
        <v>7992</v>
      </c>
      <c r="B7943" s="6" t="s">
        <v>2273</v>
      </c>
      <c r="C7943" s="7">
        <v>44540.0</v>
      </c>
    </row>
    <row r="7944">
      <c r="A7944" s="5" t="s">
        <v>7993</v>
      </c>
      <c r="B7944" s="6" t="s">
        <v>2273</v>
      </c>
      <c r="C7944" s="7">
        <v>44540.0</v>
      </c>
    </row>
    <row r="7945">
      <c r="A7945" s="5" t="s">
        <v>7994</v>
      </c>
      <c r="B7945" s="6" t="s">
        <v>2273</v>
      </c>
      <c r="C7945" s="7">
        <v>44540.0</v>
      </c>
    </row>
    <row r="7946">
      <c r="A7946" s="5" t="s">
        <v>7995</v>
      </c>
      <c r="B7946" s="6" t="s">
        <v>2273</v>
      </c>
      <c r="C7946" s="7">
        <v>44540.0</v>
      </c>
    </row>
    <row r="7947">
      <c r="A7947" s="5" t="s">
        <v>7996</v>
      </c>
      <c r="B7947" s="6" t="s">
        <v>2273</v>
      </c>
      <c r="C7947" s="7">
        <v>44540.0</v>
      </c>
    </row>
    <row r="7948">
      <c r="A7948" s="5" t="s">
        <v>7997</v>
      </c>
      <c r="B7948" s="6" t="s">
        <v>2273</v>
      </c>
      <c r="C7948" s="7">
        <v>44540.0</v>
      </c>
    </row>
    <row r="7949">
      <c r="A7949" s="5" t="s">
        <v>7998</v>
      </c>
      <c r="B7949" s="6" t="s">
        <v>2273</v>
      </c>
      <c r="C7949" s="7">
        <v>44540.0</v>
      </c>
    </row>
    <row r="7950">
      <c r="A7950" s="5" t="s">
        <v>7999</v>
      </c>
      <c r="B7950" s="6" t="s">
        <v>2273</v>
      </c>
      <c r="C7950" s="7">
        <v>44540.0</v>
      </c>
    </row>
    <row r="7951">
      <c r="A7951" s="5" t="s">
        <v>8000</v>
      </c>
      <c r="B7951" s="6" t="s">
        <v>2273</v>
      </c>
      <c r="C7951" s="7">
        <v>44540.0</v>
      </c>
    </row>
    <row r="7952">
      <c r="A7952" s="5" t="s">
        <v>8001</v>
      </c>
      <c r="B7952" s="6" t="s">
        <v>2273</v>
      </c>
      <c r="C7952" s="7">
        <v>44540.0</v>
      </c>
    </row>
    <row r="7953">
      <c r="A7953" s="5" t="s">
        <v>8002</v>
      </c>
      <c r="B7953" s="6" t="s">
        <v>2273</v>
      </c>
      <c r="C7953" s="7">
        <v>44540.0</v>
      </c>
    </row>
    <row r="7954">
      <c r="A7954" s="5" t="s">
        <v>8003</v>
      </c>
      <c r="B7954" s="6" t="s">
        <v>2273</v>
      </c>
      <c r="C7954" s="7">
        <v>44540.0</v>
      </c>
    </row>
    <row r="7955">
      <c r="A7955" s="5" t="s">
        <v>8004</v>
      </c>
      <c r="B7955" s="6" t="s">
        <v>2273</v>
      </c>
      <c r="C7955" s="7">
        <v>44540.0</v>
      </c>
    </row>
    <row r="7956">
      <c r="A7956" s="5" t="s">
        <v>8005</v>
      </c>
      <c r="B7956" s="6" t="s">
        <v>2273</v>
      </c>
      <c r="C7956" s="7">
        <v>44540.0</v>
      </c>
    </row>
    <row r="7957">
      <c r="A7957" s="5" t="s">
        <v>8006</v>
      </c>
      <c r="B7957" s="6" t="s">
        <v>2273</v>
      </c>
      <c r="C7957" s="7">
        <v>44540.0</v>
      </c>
    </row>
    <row r="7958">
      <c r="A7958" s="5" t="s">
        <v>8007</v>
      </c>
      <c r="B7958" s="6" t="s">
        <v>2273</v>
      </c>
      <c r="C7958" s="7">
        <v>44540.0</v>
      </c>
    </row>
    <row r="7959">
      <c r="A7959" s="5" t="s">
        <v>8008</v>
      </c>
      <c r="B7959" s="6" t="s">
        <v>2273</v>
      </c>
      <c r="C7959" s="7">
        <v>44540.0</v>
      </c>
    </row>
    <row r="7960">
      <c r="A7960" s="5" t="s">
        <v>8009</v>
      </c>
      <c r="B7960" s="6" t="s">
        <v>2273</v>
      </c>
      <c r="C7960" s="7">
        <v>44540.0</v>
      </c>
    </row>
    <row r="7961">
      <c r="A7961" s="5" t="s">
        <v>8010</v>
      </c>
      <c r="B7961" s="6" t="s">
        <v>2273</v>
      </c>
      <c r="C7961" s="7">
        <v>44540.0</v>
      </c>
    </row>
    <row r="7962">
      <c r="A7962" s="5" t="s">
        <v>8011</v>
      </c>
      <c r="B7962" s="6" t="s">
        <v>2273</v>
      </c>
      <c r="C7962" s="7">
        <v>44540.0</v>
      </c>
    </row>
    <row r="7963">
      <c r="A7963" s="5" t="s">
        <v>8012</v>
      </c>
      <c r="B7963" s="6" t="s">
        <v>2273</v>
      </c>
      <c r="C7963" s="7">
        <v>44540.0</v>
      </c>
    </row>
    <row r="7964">
      <c r="A7964" s="5" t="s">
        <v>8013</v>
      </c>
      <c r="B7964" s="6" t="s">
        <v>2273</v>
      </c>
      <c r="C7964" s="7">
        <v>44540.0</v>
      </c>
    </row>
    <row r="7965">
      <c r="A7965" s="5" t="s">
        <v>8014</v>
      </c>
      <c r="B7965" s="6" t="s">
        <v>2273</v>
      </c>
      <c r="C7965" s="7">
        <v>44540.0</v>
      </c>
    </row>
    <row r="7966">
      <c r="A7966" s="5" t="s">
        <v>8015</v>
      </c>
      <c r="B7966" s="6" t="s">
        <v>2273</v>
      </c>
      <c r="C7966" s="7">
        <v>44540.0</v>
      </c>
    </row>
    <row r="7967">
      <c r="A7967" s="5" t="s">
        <v>8016</v>
      </c>
      <c r="B7967" s="6" t="s">
        <v>2273</v>
      </c>
      <c r="C7967" s="7">
        <v>44540.0</v>
      </c>
    </row>
    <row r="7968">
      <c r="A7968" s="5" t="s">
        <v>8017</v>
      </c>
      <c r="B7968" s="6" t="s">
        <v>2273</v>
      </c>
      <c r="C7968" s="7">
        <v>44540.0</v>
      </c>
    </row>
    <row r="7969">
      <c r="A7969" s="5" t="s">
        <v>8018</v>
      </c>
      <c r="B7969" s="6" t="s">
        <v>2273</v>
      </c>
      <c r="C7969" s="7">
        <v>44540.0</v>
      </c>
    </row>
    <row r="7970">
      <c r="A7970" s="5" t="s">
        <v>8019</v>
      </c>
      <c r="B7970" s="6" t="s">
        <v>2273</v>
      </c>
      <c r="C7970" s="7">
        <v>44540.0</v>
      </c>
    </row>
    <row r="7971">
      <c r="A7971" s="5" t="s">
        <v>8020</v>
      </c>
      <c r="B7971" s="6" t="s">
        <v>2273</v>
      </c>
      <c r="C7971" s="7">
        <v>44540.0</v>
      </c>
    </row>
    <row r="7972">
      <c r="A7972" s="5" t="s">
        <v>8021</v>
      </c>
      <c r="B7972" s="6" t="s">
        <v>2273</v>
      </c>
      <c r="C7972" s="7">
        <v>44540.0</v>
      </c>
    </row>
    <row r="7973">
      <c r="A7973" s="5" t="s">
        <v>8022</v>
      </c>
      <c r="B7973" s="6" t="s">
        <v>2273</v>
      </c>
      <c r="C7973" s="7">
        <v>44540.0</v>
      </c>
    </row>
    <row r="7974">
      <c r="A7974" s="5" t="s">
        <v>8023</v>
      </c>
      <c r="B7974" s="6" t="s">
        <v>2273</v>
      </c>
      <c r="C7974" s="7">
        <v>44540.0</v>
      </c>
    </row>
    <row r="7975">
      <c r="A7975" s="5" t="s">
        <v>8024</v>
      </c>
      <c r="B7975" s="6" t="s">
        <v>2273</v>
      </c>
      <c r="C7975" s="7">
        <v>44540.0</v>
      </c>
    </row>
    <row r="7976">
      <c r="A7976" s="5" t="s">
        <v>8025</v>
      </c>
      <c r="B7976" s="6" t="s">
        <v>2273</v>
      </c>
      <c r="C7976" s="7">
        <v>44540.0</v>
      </c>
    </row>
    <row r="7977">
      <c r="A7977" s="5" t="s">
        <v>8026</v>
      </c>
      <c r="B7977" s="6" t="s">
        <v>2273</v>
      </c>
      <c r="C7977" s="7">
        <v>44540.0</v>
      </c>
    </row>
    <row r="7978">
      <c r="A7978" s="5" t="s">
        <v>8027</v>
      </c>
      <c r="B7978" s="6" t="s">
        <v>2273</v>
      </c>
      <c r="C7978" s="7">
        <v>44540.0</v>
      </c>
    </row>
    <row r="7979">
      <c r="A7979" s="5" t="s">
        <v>8028</v>
      </c>
      <c r="B7979" s="6" t="s">
        <v>2273</v>
      </c>
      <c r="C7979" s="7">
        <v>44540.0</v>
      </c>
    </row>
    <row r="7980">
      <c r="A7980" s="5" t="s">
        <v>8029</v>
      </c>
      <c r="B7980" s="6" t="s">
        <v>2273</v>
      </c>
      <c r="C7980" s="7">
        <v>44540.0</v>
      </c>
    </row>
    <row r="7981">
      <c r="A7981" s="5" t="s">
        <v>8030</v>
      </c>
      <c r="B7981" s="6" t="s">
        <v>2273</v>
      </c>
      <c r="C7981" s="7">
        <v>44540.0</v>
      </c>
    </row>
    <row r="7982">
      <c r="A7982" s="5" t="s">
        <v>8031</v>
      </c>
      <c r="B7982" s="6" t="s">
        <v>2273</v>
      </c>
      <c r="C7982" s="7">
        <v>44540.0</v>
      </c>
    </row>
    <row r="7983">
      <c r="A7983" s="5" t="s">
        <v>8032</v>
      </c>
      <c r="B7983" s="6" t="s">
        <v>2273</v>
      </c>
      <c r="C7983" s="7">
        <v>44540.0</v>
      </c>
    </row>
    <row r="7984">
      <c r="A7984" s="5" t="s">
        <v>8033</v>
      </c>
      <c r="B7984" s="6" t="s">
        <v>2273</v>
      </c>
      <c r="C7984" s="7">
        <v>44540.0</v>
      </c>
    </row>
    <row r="7985">
      <c r="A7985" s="5" t="s">
        <v>8034</v>
      </c>
      <c r="B7985" s="6" t="s">
        <v>2273</v>
      </c>
      <c r="C7985" s="7">
        <v>44540.0</v>
      </c>
    </row>
    <row r="7986">
      <c r="A7986" s="5" t="s">
        <v>8035</v>
      </c>
      <c r="B7986" s="6" t="s">
        <v>2273</v>
      </c>
      <c r="C7986" s="7">
        <v>44540.0</v>
      </c>
    </row>
    <row r="7987">
      <c r="A7987" s="5" t="s">
        <v>8036</v>
      </c>
      <c r="B7987" s="6" t="s">
        <v>2273</v>
      </c>
      <c r="C7987" s="7">
        <v>44540.0</v>
      </c>
    </row>
    <row r="7988">
      <c r="A7988" s="5" t="s">
        <v>8037</v>
      </c>
      <c r="B7988" s="6" t="s">
        <v>2273</v>
      </c>
      <c r="C7988" s="7">
        <v>44540.0</v>
      </c>
    </row>
    <row r="7989">
      <c r="A7989" s="5" t="s">
        <v>8038</v>
      </c>
      <c r="B7989" s="6" t="s">
        <v>2273</v>
      </c>
      <c r="C7989" s="7">
        <v>44540.0</v>
      </c>
    </row>
    <row r="7990">
      <c r="A7990" s="5" t="s">
        <v>8039</v>
      </c>
      <c r="B7990" s="6" t="s">
        <v>2273</v>
      </c>
      <c r="C7990" s="7">
        <v>44540.0</v>
      </c>
    </row>
    <row r="7991">
      <c r="A7991" s="5" t="s">
        <v>8040</v>
      </c>
      <c r="B7991" s="6" t="s">
        <v>2273</v>
      </c>
      <c r="C7991" s="7">
        <v>44540.0</v>
      </c>
    </row>
    <row r="7992">
      <c r="A7992" s="5" t="s">
        <v>8041</v>
      </c>
      <c r="B7992" s="6" t="s">
        <v>2273</v>
      </c>
      <c r="C7992" s="7">
        <v>44540.0</v>
      </c>
    </row>
    <row r="7993">
      <c r="A7993" s="5" t="s">
        <v>8042</v>
      </c>
      <c r="B7993" s="6" t="s">
        <v>2273</v>
      </c>
      <c r="C7993" s="7">
        <v>44540.0</v>
      </c>
    </row>
    <row r="7994">
      <c r="A7994" s="5" t="s">
        <v>8043</v>
      </c>
      <c r="B7994" s="6" t="s">
        <v>2273</v>
      </c>
      <c r="C7994" s="7">
        <v>44540.0</v>
      </c>
    </row>
    <row r="7995">
      <c r="A7995" s="5" t="s">
        <v>8044</v>
      </c>
      <c r="B7995" s="6" t="s">
        <v>2273</v>
      </c>
      <c r="C7995" s="7">
        <v>44540.0</v>
      </c>
    </row>
    <row r="7996">
      <c r="A7996" s="5" t="s">
        <v>8045</v>
      </c>
      <c r="B7996" s="6" t="s">
        <v>2273</v>
      </c>
      <c r="C7996" s="7">
        <v>44540.0</v>
      </c>
    </row>
    <row r="7997">
      <c r="A7997" s="5" t="s">
        <v>8046</v>
      </c>
      <c r="B7997" s="6" t="s">
        <v>2273</v>
      </c>
      <c r="C7997" s="7">
        <v>44540.0</v>
      </c>
    </row>
    <row r="7998">
      <c r="A7998" s="5" t="s">
        <v>8047</v>
      </c>
      <c r="B7998" s="6" t="s">
        <v>2273</v>
      </c>
      <c r="C7998" s="7">
        <v>44540.0</v>
      </c>
    </row>
    <row r="7999">
      <c r="A7999" s="5" t="s">
        <v>8048</v>
      </c>
      <c r="B7999" s="6" t="s">
        <v>2273</v>
      </c>
      <c r="C7999" s="7">
        <v>44540.0</v>
      </c>
    </row>
    <row r="8000">
      <c r="A8000" s="5" t="s">
        <v>8049</v>
      </c>
      <c r="B8000" s="6" t="s">
        <v>2273</v>
      </c>
      <c r="C8000" s="7">
        <v>44540.0</v>
      </c>
    </row>
    <row r="8001">
      <c r="A8001" s="5" t="s">
        <v>8050</v>
      </c>
      <c r="B8001" s="6" t="s">
        <v>2273</v>
      </c>
      <c r="C8001" s="7">
        <v>44540.0</v>
      </c>
    </row>
    <row r="8002">
      <c r="A8002" s="5" t="s">
        <v>8051</v>
      </c>
      <c r="B8002" s="6" t="s">
        <v>2273</v>
      </c>
      <c r="C8002" s="7">
        <v>44540.0</v>
      </c>
    </row>
    <row r="8003">
      <c r="A8003" s="5" t="s">
        <v>8052</v>
      </c>
      <c r="B8003" s="6" t="s">
        <v>2273</v>
      </c>
      <c r="C8003" s="7">
        <v>44540.0</v>
      </c>
    </row>
    <row r="8004">
      <c r="A8004" s="5" t="s">
        <v>8053</v>
      </c>
      <c r="B8004" s="6" t="s">
        <v>2273</v>
      </c>
      <c r="C8004" s="7">
        <v>44540.0</v>
      </c>
    </row>
    <row r="8005">
      <c r="A8005" s="5" t="s">
        <v>8054</v>
      </c>
      <c r="B8005" s="6" t="s">
        <v>2273</v>
      </c>
      <c r="C8005" s="7">
        <v>44540.0</v>
      </c>
    </row>
    <row r="8006">
      <c r="A8006" s="5" t="s">
        <v>8055</v>
      </c>
      <c r="B8006" s="6" t="s">
        <v>2273</v>
      </c>
      <c r="C8006" s="7">
        <v>44540.0</v>
      </c>
    </row>
    <row r="8007">
      <c r="A8007" s="5" t="s">
        <v>8056</v>
      </c>
      <c r="B8007" s="6" t="s">
        <v>2273</v>
      </c>
      <c r="C8007" s="7">
        <v>44540.0</v>
      </c>
    </row>
    <row r="8008">
      <c r="A8008" s="5" t="s">
        <v>8057</v>
      </c>
      <c r="B8008" s="6" t="s">
        <v>2273</v>
      </c>
      <c r="C8008" s="7">
        <v>44540.0</v>
      </c>
    </row>
    <row r="8009">
      <c r="A8009" s="5" t="s">
        <v>8058</v>
      </c>
      <c r="B8009" s="6" t="s">
        <v>2273</v>
      </c>
      <c r="C8009" s="7">
        <v>44540.0</v>
      </c>
    </row>
    <row r="8010">
      <c r="A8010" s="5" t="s">
        <v>8059</v>
      </c>
      <c r="B8010" s="6" t="s">
        <v>2273</v>
      </c>
      <c r="C8010" s="7">
        <v>44540.0</v>
      </c>
    </row>
    <row r="8011">
      <c r="A8011" s="5" t="s">
        <v>8060</v>
      </c>
      <c r="B8011" s="6" t="s">
        <v>2273</v>
      </c>
      <c r="C8011" s="7">
        <v>44540.0</v>
      </c>
    </row>
    <row r="8012">
      <c r="A8012" s="5" t="s">
        <v>8061</v>
      </c>
      <c r="B8012" s="6" t="s">
        <v>2273</v>
      </c>
      <c r="C8012" s="7">
        <v>44540.0</v>
      </c>
    </row>
    <row r="8013">
      <c r="A8013" s="5" t="s">
        <v>8062</v>
      </c>
      <c r="B8013" s="6" t="s">
        <v>2273</v>
      </c>
      <c r="C8013" s="7">
        <v>44540.0</v>
      </c>
    </row>
    <row r="8014">
      <c r="A8014" s="5" t="s">
        <v>8063</v>
      </c>
      <c r="B8014" s="6" t="s">
        <v>2273</v>
      </c>
      <c r="C8014" s="7">
        <v>44540.0</v>
      </c>
    </row>
    <row r="8015">
      <c r="A8015" s="5" t="s">
        <v>8064</v>
      </c>
      <c r="B8015" s="6" t="s">
        <v>2273</v>
      </c>
      <c r="C8015" s="7">
        <v>44540.0</v>
      </c>
    </row>
    <row r="8016">
      <c r="A8016" s="5" t="s">
        <v>8065</v>
      </c>
      <c r="B8016" s="6" t="s">
        <v>2273</v>
      </c>
      <c r="C8016" s="7">
        <v>44540.0</v>
      </c>
    </row>
    <row r="8017">
      <c r="A8017" s="5" t="s">
        <v>8066</v>
      </c>
      <c r="B8017" s="6" t="s">
        <v>2273</v>
      </c>
      <c r="C8017" s="7">
        <v>44540.0</v>
      </c>
    </row>
    <row r="8018">
      <c r="A8018" s="5" t="s">
        <v>8067</v>
      </c>
      <c r="B8018" s="6" t="s">
        <v>2273</v>
      </c>
      <c r="C8018" s="7">
        <v>44540.0</v>
      </c>
    </row>
    <row r="8019">
      <c r="A8019" s="5" t="s">
        <v>8068</v>
      </c>
      <c r="B8019" s="6" t="s">
        <v>2273</v>
      </c>
      <c r="C8019" s="7">
        <v>44540.0</v>
      </c>
    </row>
    <row r="8020">
      <c r="A8020" s="5" t="s">
        <v>8069</v>
      </c>
      <c r="B8020" s="6" t="s">
        <v>2273</v>
      </c>
      <c r="C8020" s="7">
        <v>44540.0</v>
      </c>
    </row>
    <row r="8021">
      <c r="A8021" s="5" t="s">
        <v>8070</v>
      </c>
      <c r="B8021" s="6" t="s">
        <v>2273</v>
      </c>
      <c r="C8021" s="7">
        <v>44540.0</v>
      </c>
    </row>
    <row r="8022">
      <c r="A8022" s="5" t="s">
        <v>8071</v>
      </c>
      <c r="B8022" s="6" t="s">
        <v>2273</v>
      </c>
      <c r="C8022" s="7">
        <v>44540.0</v>
      </c>
    </row>
    <row r="8023">
      <c r="A8023" s="5" t="s">
        <v>8072</v>
      </c>
      <c r="B8023" s="6" t="s">
        <v>2273</v>
      </c>
      <c r="C8023" s="7">
        <v>44540.0</v>
      </c>
    </row>
    <row r="8024">
      <c r="A8024" s="5" t="s">
        <v>8073</v>
      </c>
      <c r="B8024" s="6" t="s">
        <v>2273</v>
      </c>
      <c r="C8024" s="7">
        <v>44540.0</v>
      </c>
    </row>
    <row r="8025">
      <c r="A8025" s="5" t="s">
        <v>8074</v>
      </c>
      <c r="B8025" s="6" t="s">
        <v>2273</v>
      </c>
      <c r="C8025" s="7">
        <v>44540.0</v>
      </c>
    </row>
    <row r="8026">
      <c r="A8026" s="5" t="s">
        <v>8075</v>
      </c>
      <c r="B8026" s="6" t="s">
        <v>2273</v>
      </c>
      <c r="C8026" s="7">
        <v>44540.0</v>
      </c>
    </row>
    <row r="8027">
      <c r="A8027" s="5" t="s">
        <v>8076</v>
      </c>
      <c r="B8027" s="6" t="s">
        <v>2273</v>
      </c>
      <c r="C8027" s="7">
        <v>44540.0</v>
      </c>
    </row>
    <row r="8028">
      <c r="A8028" s="5" t="s">
        <v>8077</v>
      </c>
      <c r="B8028" s="6" t="s">
        <v>2273</v>
      </c>
      <c r="C8028" s="7">
        <v>44540.0</v>
      </c>
    </row>
    <row r="8029">
      <c r="A8029" s="5" t="s">
        <v>8078</v>
      </c>
      <c r="B8029" s="6" t="s">
        <v>2273</v>
      </c>
      <c r="C8029" s="7">
        <v>44540.0</v>
      </c>
    </row>
    <row r="8030">
      <c r="A8030" s="5" t="s">
        <v>8079</v>
      </c>
      <c r="B8030" s="6" t="s">
        <v>2273</v>
      </c>
      <c r="C8030" s="7">
        <v>44540.0</v>
      </c>
    </row>
    <row r="8031">
      <c r="A8031" s="5" t="s">
        <v>8080</v>
      </c>
      <c r="B8031" s="6" t="s">
        <v>2273</v>
      </c>
      <c r="C8031" s="7">
        <v>44540.0</v>
      </c>
    </row>
    <row r="8032">
      <c r="A8032" s="5" t="s">
        <v>8081</v>
      </c>
      <c r="B8032" s="6" t="s">
        <v>2273</v>
      </c>
      <c r="C8032" s="7">
        <v>44540.0</v>
      </c>
    </row>
    <row r="8033">
      <c r="A8033" s="5" t="s">
        <v>8082</v>
      </c>
      <c r="B8033" s="6" t="s">
        <v>2273</v>
      </c>
      <c r="C8033" s="7">
        <v>44540.0</v>
      </c>
    </row>
    <row r="8034">
      <c r="A8034" s="5" t="s">
        <v>8083</v>
      </c>
      <c r="B8034" s="6" t="s">
        <v>2273</v>
      </c>
      <c r="C8034" s="7">
        <v>44540.0</v>
      </c>
    </row>
    <row r="8035">
      <c r="A8035" s="5" t="s">
        <v>8084</v>
      </c>
      <c r="B8035" s="6" t="s">
        <v>2273</v>
      </c>
      <c r="C8035" s="7">
        <v>44540.0</v>
      </c>
    </row>
    <row r="8036">
      <c r="A8036" s="5" t="s">
        <v>8085</v>
      </c>
      <c r="B8036" s="6" t="s">
        <v>2273</v>
      </c>
      <c r="C8036" s="7">
        <v>44540.0</v>
      </c>
    </row>
    <row r="8037">
      <c r="A8037" s="5" t="s">
        <v>8086</v>
      </c>
      <c r="B8037" s="6" t="s">
        <v>2273</v>
      </c>
      <c r="C8037" s="7">
        <v>44540.0</v>
      </c>
    </row>
    <row r="8038">
      <c r="A8038" s="5" t="s">
        <v>8087</v>
      </c>
      <c r="B8038" s="6" t="s">
        <v>2273</v>
      </c>
      <c r="C8038" s="7">
        <v>44540.0</v>
      </c>
    </row>
    <row r="8039">
      <c r="A8039" s="5" t="s">
        <v>8088</v>
      </c>
      <c r="B8039" s="6" t="s">
        <v>2273</v>
      </c>
      <c r="C8039" s="7">
        <v>44540.0</v>
      </c>
    </row>
    <row r="8040">
      <c r="A8040" s="5" t="s">
        <v>8089</v>
      </c>
      <c r="B8040" s="6" t="s">
        <v>2273</v>
      </c>
      <c r="C8040" s="7">
        <v>44540.0</v>
      </c>
    </row>
    <row r="8041">
      <c r="A8041" s="5" t="s">
        <v>8090</v>
      </c>
      <c r="B8041" s="6" t="s">
        <v>2273</v>
      </c>
      <c r="C8041" s="7">
        <v>44540.0</v>
      </c>
    </row>
    <row r="8042">
      <c r="A8042" s="5" t="s">
        <v>8091</v>
      </c>
      <c r="B8042" s="6" t="s">
        <v>2273</v>
      </c>
      <c r="C8042" s="7">
        <v>44540.0</v>
      </c>
    </row>
    <row r="8043">
      <c r="A8043" s="5" t="s">
        <v>8092</v>
      </c>
      <c r="B8043" s="6" t="s">
        <v>2273</v>
      </c>
      <c r="C8043" s="7">
        <v>44540.0</v>
      </c>
    </row>
    <row r="8044">
      <c r="A8044" s="5" t="s">
        <v>8093</v>
      </c>
      <c r="B8044" s="6" t="s">
        <v>2273</v>
      </c>
      <c r="C8044" s="7">
        <v>44540.0</v>
      </c>
    </row>
    <row r="8045">
      <c r="A8045" s="5" t="s">
        <v>8094</v>
      </c>
      <c r="B8045" s="6" t="s">
        <v>2273</v>
      </c>
      <c r="C8045" s="7">
        <v>44540.0</v>
      </c>
    </row>
    <row r="8046">
      <c r="A8046" s="5" t="s">
        <v>8095</v>
      </c>
      <c r="B8046" s="6" t="s">
        <v>2273</v>
      </c>
      <c r="C8046" s="7">
        <v>44540.0</v>
      </c>
    </row>
    <row r="8047">
      <c r="A8047" s="5" t="s">
        <v>8096</v>
      </c>
      <c r="B8047" s="6" t="s">
        <v>2273</v>
      </c>
      <c r="C8047" s="7">
        <v>44540.0</v>
      </c>
    </row>
    <row r="8048">
      <c r="A8048" s="5" t="s">
        <v>8097</v>
      </c>
      <c r="B8048" s="6" t="s">
        <v>2273</v>
      </c>
      <c r="C8048" s="7">
        <v>44540.0</v>
      </c>
    </row>
    <row r="8049">
      <c r="A8049" s="5" t="s">
        <v>8098</v>
      </c>
      <c r="B8049" s="6" t="s">
        <v>2273</v>
      </c>
      <c r="C8049" s="7">
        <v>44540.0</v>
      </c>
    </row>
    <row r="8050">
      <c r="A8050" s="5" t="s">
        <v>8099</v>
      </c>
      <c r="B8050" s="6" t="s">
        <v>2273</v>
      </c>
      <c r="C8050" s="7">
        <v>44540.0</v>
      </c>
    </row>
    <row r="8051">
      <c r="A8051" s="5" t="s">
        <v>8100</v>
      </c>
      <c r="B8051" s="6" t="s">
        <v>2273</v>
      </c>
      <c r="C8051" s="7">
        <v>44540.0</v>
      </c>
    </row>
    <row r="8052">
      <c r="A8052" s="5" t="s">
        <v>8101</v>
      </c>
      <c r="B8052" s="6" t="s">
        <v>2273</v>
      </c>
      <c r="C8052" s="7">
        <v>44540.0</v>
      </c>
    </row>
    <row r="8053">
      <c r="A8053" s="5" t="s">
        <v>8102</v>
      </c>
      <c r="B8053" s="6" t="s">
        <v>2273</v>
      </c>
      <c r="C8053" s="7">
        <v>44540.0</v>
      </c>
    </row>
    <row r="8054">
      <c r="A8054" s="5" t="s">
        <v>8103</v>
      </c>
      <c r="B8054" s="6" t="s">
        <v>2273</v>
      </c>
      <c r="C8054" s="7">
        <v>44540.0</v>
      </c>
    </row>
    <row r="8055">
      <c r="A8055" s="5" t="s">
        <v>8104</v>
      </c>
      <c r="B8055" s="6" t="s">
        <v>2273</v>
      </c>
      <c r="C8055" s="7">
        <v>44540.0</v>
      </c>
    </row>
    <row r="8056">
      <c r="A8056" s="5" t="s">
        <v>8105</v>
      </c>
      <c r="B8056" s="6" t="s">
        <v>2273</v>
      </c>
      <c r="C8056" s="7">
        <v>44540.0</v>
      </c>
    </row>
    <row r="8057">
      <c r="A8057" s="5" t="s">
        <v>8106</v>
      </c>
      <c r="B8057" s="6" t="s">
        <v>2273</v>
      </c>
      <c r="C8057" s="7">
        <v>44540.0</v>
      </c>
    </row>
    <row r="8058">
      <c r="A8058" s="5" t="s">
        <v>8107</v>
      </c>
      <c r="B8058" s="6" t="s">
        <v>2273</v>
      </c>
      <c r="C8058" s="7">
        <v>44540.0</v>
      </c>
    </row>
    <row r="8059">
      <c r="A8059" s="5" t="s">
        <v>8108</v>
      </c>
      <c r="B8059" s="6" t="s">
        <v>2273</v>
      </c>
      <c r="C8059" s="7">
        <v>44540.0</v>
      </c>
    </row>
    <row r="8060">
      <c r="A8060" s="5" t="s">
        <v>8109</v>
      </c>
      <c r="B8060" s="6" t="s">
        <v>2273</v>
      </c>
      <c r="C8060" s="7">
        <v>44540.0</v>
      </c>
    </row>
    <row r="8061">
      <c r="A8061" s="5" t="s">
        <v>8110</v>
      </c>
      <c r="B8061" s="6" t="s">
        <v>2273</v>
      </c>
      <c r="C8061" s="7">
        <v>44540.0</v>
      </c>
    </row>
    <row r="8062">
      <c r="A8062" s="5" t="s">
        <v>8111</v>
      </c>
      <c r="B8062" s="6" t="s">
        <v>2273</v>
      </c>
      <c r="C8062" s="7">
        <v>44540.0</v>
      </c>
    </row>
    <row r="8063">
      <c r="A8063" s="5" t="s">
        <v>8112</v>
      </c>
      <c r="B8063" s="6" t="s">
        <v>2273</v>
      </c>
      <c r="C8063" s="7">
        <v>44540.0</v>
      </c>
    </row>
    <row r="8064">
      <c r="A8064" s="5" t="s">
        <v>8113</v>
      </c>
      <c r="B8064" s="6" t="s">
        <v>2273</v>
      </c>
      <c r="C8064" s="7">
        <v>44540.0</v>
      </c>
    </row>
    <row r="8065">
      <c r="A8065" s="5" t="s">
        <v>8114</v>
      </c>
      <c r="B8065" s="6" t="s">
        <v>2273</v>
      </c>
      <c r="C8065" s="7">
        <v>44540.0</v>
      </c>
    </row>
    <row r="8066">
      <c r="A8066" s="5" t="s">
        <v>8115</v>
      </c>
      <c r="B8066" s="6" t="s">
        <v>2273</v>
      </c>
      <c r="C8066" s="7">
        <v>44540.0</v>
      </c>
    </row>
    <row r="8067">
      <c r="A8067" s="5" t="s">
        <v>8116</v>
      </c>
      <c r="B8067" s="6" t="s">
        <v>2273</v>
      </c>
      <c r="C8067" s="7">
        <v>44540.0</v>
      </c>
    </row>
    <row r="8068">
      <c r="A8068" s="5" t="s">
        <v>8117</v>
      </c>
      <c r="B8068" s="6" t="s">
        <v>2273</v>
      </c>
      <c r="C8068" s="7">
        <v>44540.0</v>
      </c>
    </row>
    <row r="8069">
      <c r="A8069" s="5" t="s">
        <v>8118</v>
      </c>
      <c r="B8069" s="6" t="s">
        <v>2273</v>
      </c>
      <c r="C8069" s="7">
        <v>44540.0</v>
      </c>
    </row>
    <row r="8070">
      <c r="A8070" s="5" t="s">
        <v>8119</v>
      </c>
      <c r="B8070" s="6" t="s">
        <v>2273</v>
      </c>
      <c r="C8070" s="7">
        <v>44540.0</v>
      </c>
    </row>
    <row r="8071">
      <c r="A8071" s="5" t="s">
        <v>8120</v>
      </c>
      <c r="B8071" s="6" t="s">
        <v>2273</v>
      </c>
      <c r="C8071" s="7">
        <v>44540.0</v>
      </c>
    </row>
    <row r="8072">
      <c r="A8072" s="5" t="s">
        <v>8121</v>
      </c>
      <c r="B8072" s="6" t="s">
        <v>2273</v>
      </c>
      <c r="C8072" s="7">
        <v>44540.0</v>
      </c>
    </row>
    <row r="8073">
      <c r="A8073" s="5" t="s">
        <v>8122</v>
      </c>
      <c r="B8073" s="6" t="s">
        <v>2273</v>
      </c>
      <c r="C8073" s="7">
        <v>44540.0</v>
      </c>
    </row>
    <row r="8074">
      <c r="A8074" s="5" t="s">
        <v>8123</v>
      </c>
      <c r="B8074" s="6" t="s">
        <v>2273</v>
      </c>
      <c r="C8074" s="7">
        <v>44540.0</v>
      </c>
    </row>
    <row r="8075">
      <c r="A8075" s="5" t="s">
        <v>8124</v>
      </c>
      <c r="B8075" s="6" t="s">
        <v>2273</v>
      </c>
      <c r="C8075" s="7">
        <v>44540.0</v>
      </c>
    </row>
    <row r="8076">
      <c r="A8076" s="5" t="s">
        <v>8125</v>
      </c>
      <c r="B8076" s="6" t="s">
        <v>2273</v>
      </c>
      <c r="C8076" s="7">
        <v>44540.0</v>
      </c>
    </row>
    <row r="8077">
      <c r="A8077" s="5" t="s">
        <v>8126</v>
      </c>
      <c r="B8077" s="6" t="s">
        <v>2273</v>
      </c>
      <c r="C8077" s="7">
        <v>44540.0</v>
      </c>
    </row>
    <row r="8078">
      <c r="A8078" s="5" t="s">
        <v>8127</v>
      </c>
      <c r="B8078" s="6" t="s">
        <v>2273</v>
      </c>
      <c r="C8078" s="7">
        <v>44540.0</v>
      </c>
    </row>
    <row r="8079">
      <c r="A8079" s="5" t="s">
        <v>8128</v>
      </c>
      <c r="B8079" s="6" t="s">
        <v>2273</v>
      </c>
      <c r="C8079" s="7">
        <v>44540.0</v>
      </c>
    </row>
    <row r="8080">
      <c r="A8080" s="5" t="s">
        <v>8129</v>
      </c>
      <c r="B8080" s="6" t="s">
        <v>2273</v>
      </c>
      <c r="C8080" s="7">
        <v>44540.0</v>
      </c>
    </row>
    <row r="8081">
      <c r="A8081" s="5" t="s">
        <v>8130</v>
      </c>
      <c r="B8081" s="6" t="s">
        <v>2273</v>
      </c>
      <c r="C8081" s="7">
        <v>44540.0</v>
      </c>
    </row>
    <row r="8082">
      <c r="A8082" s="5" t="s">
        <v>8131</v>
      </c>
      <c r="B8082" s="6" t="s">
        <v>2273</v>
      </c>
      <c r="C8082" s="7">
        <v>44540.0</v>
      </c>
    </row>
    <row r="8083">
      <c r="A8083" s="5" t="s">
        <v>8132</v>
      </c>
      <c r="B8083" s="6" t="s">
        <v>2273</v>
      </c>
      <c r="C8083" s="7">
        <v>44540.0</v>
      </c>
    </row>
    <row r="8084">
      <c r="A8084" s="5" t="s">
        <v>8133</v>
      </c>
      <c r="B8084" s="6" t="s">
        <v>2273</v>
      </c>
      <c r="C8084" s="7">
        <v>44540.0</v>
      </c>
    </row>
    <row r="8085">
      <c r="A8085" s="5" t="s">
        <v>8134</v>
      </c>
      <c r="B8085" s="6" t="s">
        <v>2273</v>
      </c>
      <c r="C8085" s="7">
        <v>44540.0</v>
      </c>
    </row>
    <row r="8086">
      <c r="A8086" s="5" t="s">
        <v>8135</v>
      </c>
      <c r="B8086" s="6" t="s">
        <v>2273</v>
      </c>
      <c r="C8086" s="7">
        <v>44540.0</v>
      </c>
    </row>
    <row r="8087">
      <c r="A8087" s="5" t="s">
        <v>8136</v>
      </c>
      <c r="B8087" s="6" t="s">
        <v>2273</v>
      </c>
      <c r="C8087" s="7">
        <v>44540.0</v>
      </c>
    </row>
    <row r="8088">
      <c r="A8088" s="5" t="s">
        <v>8137</v>
      </c>
      <c r="B8088" s="6" t="s">
        <v>2273</v>
      </c>
      <c r="C8088" s="7">
        <v>44540.0</v>
      </c>
    </row>
    <row r="8089">
      <c r="A8089" s="5" t="s">
        <v>8138</v>
      </c>
      <c r="B8089" s="6" t="s">
        <v>2273</v>
      </c>
      <c r="C8089" s="7">
        <v>44540.0</v>
      </c>
    </row>
    <row r="8090">
      <c r="A8090" s="5" t="s">
        <v>8139</v>
      </c>
      <c r="B8090" s="6" t="s">
        <v>2273</v>
      </c>
      <c r="C8090" s="7">
        <v>44540.0</v>
      </c>
    </row>
    <row r="8091">
      <c r="A8091" s="5" t="s">
        <v>8140</v>
      </c>
      <c r="B8091" s="6" t="s">
        <v>2273</v>
      </c>
      <c r="C8091" s="7">
        <v>44540.0</v>
      </c>
    </row>
    <row r="8092">
      <c r="A8092" s="5" t="s">
        <v>8141</v>
      </c>
      <c r="B8092" s="6" t="s">
        <v>2273</v>
      </c>
      <c r="C8092" s="7">
        <v>44540.0</v>
      </c>
    </row>
    <row r="8093">
      <c r="A8093" s="5" t="s">
        <v>8142</v>
      </c>
      <c r="B8093" s="6" t="s">
        <v>2273</v>
      </c>
      <c r="C8093" s="7">
        <v>44540.0</v>
      </c>
    </row>
    <row r="8094">
      <c r="A8094" s="5" t="s">
        <v>8143</v>
      </c>
      <c r="B8094" s="6" t="s">
        <v>2273</v>
      </c>
      <c r="C8094" s="7">
        <v>44540.0</v>
      </c>
    </row>
    <row r="8095">
      <c r="A8095" s="5" t="s">
        <v>8144</v>
      </c>
      <c r="B8095" s="6" t="s">
        <v>2273</v>
      </c>
      <c r="C8095" s="7">
        <v>44540.0</v>
      </c>
    </row>
    <row r="8096">
      <c r="A8096" s="5" t="s">
        <v>8145</v>
      </c>
      <c r="B8096" s="6" t="s">
        <v>2273</v>
      </c>
      <c r="C8096" s="7">
        <v>44540.0</v>
      </c>
    </row>
    <row r="8097">
      <c r="A8097" s="5" t="s">
        <v>8146</v>
      </c>
      <c r="B8097" s="6" t="s">
        <v>2273</v>
      </c>
      <c r="C8097" s="7">
        <v>44540.0</v>
      </c>
    </row>
    <row r="8098">
      <c r="A8098" s="5" t="s">
        <v>8147</v>
      </c>
      <c r="B8098" s="6" t="s">
        <v>2273</v>
      </c>
      <c r="C8098" s="7">
        <v>44540.0</v>
      </c>
    </row>
    <row r="8099">
      <c r="A8099" s="5" t="s">
        <v>8148</v>
      </c>
      <c r="B8099" s="6" t="s">
        <v>2273</v>
      </c>
      <c r="C8099" s="7">
        <v>44540.0</v>
      </c>
    </row>
    <row r="8100">
      <c r="A8100" s="5" t="s">
        <v>8149</v>
      </c>
      <c r="B8100" s="6" t="s">
        <v>2273</v>
      </c>
      <c r="C8100" s="7">
        <v>44540.0</v>
      </c>
    </row>
    <row r="8101">
      <c r="A8101" s="5" t="s">
        <v>8150</v>
      </c>
      <c r="B8101" s="6" t="s">
        <v>2273</v>
      </c>
      <c r="C8101" s="7">
        <v>44540.0</v>
      </c>
    </row>
    <row r="8102">
      <c r="A8102" s="5" t="s">
        <v>8151</v>
      </c>
      <c r="B8102" s="6" t="s">
        <v>2273</v>
      </c>
      <c r="C8102" s="7">
        <v>44540.0</v>
      </c>
    </row>
    <row r="8103">
      <c r="A8103" s="5" t="s">
        <v>8152</v>
      </c>
      <c r="B8103" s="6" t="s">
        <v>2273</v>
      </c>
      <c r="C8103" s="7">
        <v>44540.0</v>
      </c>
    </row>
    <row r="8104">
      <c r="A8104" s="5" t="s">
        <v>8153</v>
      </c>
      <c r="B8104" s="6" t="s">
        <v>2273</v>
      </c>
      <c r="C8104" s="7">
        <v>44540.0</v>
      </c>
    </row>
    <row r="8105">
      <c r="A8105" s="5" t="s">
        <v>8154</v>
      </c>
      <c r="B8105" s="6" t="s">
        <v>2273</v>
      </c>
      <c r="C8105" s="7">
        <v>44540.0</v>
      </c>
    </row>
    <row r="8106">
      <c r="A8106" s="5" t="s">
        <v>8155</v>
      </c>
      <c r="B8106" s="6" t="s">
        <v>2273</v>
      </c>
      <c r="C8106" s="7">
        <v>44540.0</v>
      </c>
    </row>
    <row r="8107">
      <c r="A8107" s="5" t="s">
        <v>8156</v>
      </c>
      <c r="B8107" s="6" t="s">
        <v>2273</v>
      </c>
      <c r="C8107" s="7">
        <v>44540.0</v>
      </c>
    </row>
    <row r="8108">
      <c r="A8108" s="5" t="s">
        <v>8157</v>
      </c>
      <c r="B8108" s="6" t="s">
        <v>2273</v>
      </c>
      <c r="C8108" s="7">
        <v>44540.0</v>
      </c>
    </row>
    <row r="8109">
      <c r="A8109" s="5" t="s">
        <v>8158</v>
      </c>
      <c r="B8109" s="6" t="s">
        <v>2273</v>
      </c>
      <c r="C8109" s="7">
        <v>44540.0</v>
      </c>
    </row>
    <row r="8110">
      <c r="A8110" s="5" t="s">
        <v>8159</v>
      </c>
      <c r="B8110" s="6" t="s">
        <v>2273</v>
      </c>
      <c r="C8110" s="7">
        <v>44540.0</v>
      </c>
    </row>
    <row r="8111">
      <c r="A8111" s="5" t="s">
        <v>8160</v>
      </c>
      <c r="B8111" s="6" t="s">
        <v>2273</v>
      </c>
      <c r="C8111" s="7">
        <v>44540.0</v>
      </c>
    </row>
    <row r="8112">
      <c r="A8112" s="5" t="s">
        <v>8161</v>
      </c>
      <c r="B8112" s="6" t="s">
        <v>2273</v>
      </c>
      <c r="C8112" s="7">
        <v>44540.0</v>
      </c>
    </row>
    <row r="8113">
      <c r="A8113" s="5" t="s">
        <v>8162</v>
      </c>
      <c r="B8113" s="6" t="s">
        <v>2273</v>
      </c>
      <c r="C8113" s="7">
        <v>44540.0</v>
      </c>
    </row>
    <row r="8114">
      <c r="A8114" s="5" t="s">
        <v>8163</v>
      </c>
      <c r="B8114" s="6" t="s">
        <v>2273</v>
      </c>
      <c r="C8114" s="7">
        <v>44540.0</v>
      </c>
    </row>
    <row r="8115">
      <c r="A8115" s="5" t="s">
        <v>8164</v>
      </c>
      <c r="B8115" s="6" t="s">
        <v>2273</v>
      </c>
      <c r="C8115" s="7">
        <v>44540.0</v>
      </c>
    </row>
    <row r="8116">
      <c r="A8116" s="5" t="s">
        <v>8165</v>
      </c>
      <c r="B8116" s="6" t="s">
        <v>2273</v>
      </c>
      <c r="C8116" s="7">
        <v>44540.0</v>
      </c>
    </row>
    <row r="8117">
      <c r="A8117" s="5" t="s">
        <v>8166</v>
      </c>
      <c r="B8117" s="6" t="s">
        <v>2273</v>
      </c>
      <c r="C8117" s="7">
        <v>44540.0</v>
      </c>
    </row>
    <row r="8118">
      <c r="A8118" s="5" t="s">
        <v>8167</v>
      </c>
      <c r="B8118" s="6" t="s">
        <v>2273</v>
      </c>
      <c r="C8118" s="7">
        <v>44540.0</v>
      </c>
    </row>
    <row r="8119">
      <c r="A8119" s="5" t="s">
        <v>8168</v>
      </c>
      <c r="B8119" s="6" t="s">
        <v>2273</v>
      </c>
      <c r="C8119" s="7">
        <v>44540.0</v>
      </c>
    </row>
    <row r="8120">
      <c r="A8120" s="5" t="s">
        <v>8169</v>
      </c>
      <c r="B8120" s="6" t="s">
        <v>2273</v>
      </c>
      <c r="C8120" s="7">
        <v>44540.0</v>
      </c>
    </row>
    <row r="8121">
      <c r="A8121" s="5" t="s">
        <v>8170</v>
      </c>
      <c r="B8121" s="6" t="s">
        <v>2273</v>
      </c>
      <c r="C8121" s="7">
        <v>44540.0</v>
      </c>
    </row>
    <row r="8122">
      <c r="A8122" s="5" t="s">
        <v>8171</v>
      </c>
      <c r="B8122" s="6" t="s">
        <v>2273</v>
      </c>
      <c r="C8122" s="7">
        <v>44540.0</v>
      </c>
    </row>
    <row r="8123">
      <c r="A8123" s="5" t="s">
        <v>8172</v>
      </c>
      <c r="B8123" s="6" t="s">
        <v>2273</v>
      </c>
      <c r="C8123" s="7">
        <v>44540.0</v>
      </c>
    </row>
    <row r="8124">
      <c r="A8124" s="5" t="s">
        <v>8173</v>
      </c>
      <c r="B8124" s="6" t="s">
        <v>2273</v>
      </c>
      <c r="C8124" s="7">
        <v>44540.0</v>
      </c>
    </row>
    <row r="8125">
      <c r="A8125" s="5" t="s">
        <v>8174</v>
      </c>
      <c r="B8125" s="6" t="s">
        <v>2273</v>
      </c>
      <c r="C8125" s="7">
        <v>44540.0</v>
      </c>
    </row>
    <row r="8126">
      <c r="A8126" s="5" t="s">
        <v>8175</v>
      </c>
      <c r="B8126" s="6" t="s">
        <v>2273</v>
      </c>
      <c r="C8126" s="7">
        <v>44540.0</v>
      </c>
    </row>
    <row r="8127">
      <c r="A8127" s="5" t="s">
        <v>8176</v>
      </c>
      <c r="B8127" s="6" t="s">
        <v>2273</v>
      </c>
      <c r="C8127" s="7">
        <v>44540.0</v>
      </c>
    </row>
    <row r="8128">
      <c r="A8128" s="5" t="s">
        <v>8177</v>
      </c>
      <c r="B8128" s="6" t="s">
        <v>2273</v>
      </c>
      <c r="C8128" s="7">
        <v>44540.0</v>
      </c>
    </row>
    <row r="8129">
      <c r="A8129" s="5" t="s">
        <v>8178</v>
      </c>
      <c r="B8129" s="6" t="s">
        <v>2273</v>
      </c>
      <c r="C8129" s="7">
        <v>44540.0</v>
      </c>
    </row>
    <row r="8130">
      <c r="A8130" s="5" t="s">
        <v>8179</v>
      </c>
      <c r="B8130" s="6" t="s">
        <v>2273</v>
      </c>
      <c r="C8130" s="7">
        <v>44540.0</v>
      </c>
    </row>
    <row r="8131">
      <c r="A8131" s="5" t="s">
        <v>8180</v>
      </c>
      <c r="B8131" s="6" t="s">
        <v>2273</v>
      </c>
      <c r="C8131" s="7">
        <v>44540.0</v>
      </c>
    </row>
    <row r="8132">
      <c r="A8132" s="5" t="s">
        <v>8181</v>
      </c>
      <c r="B8132" s="6" t="s">
        <v>2273</v>
      </c>
      <c r="C8132" s="7">
        <v>44540.0</v>
      </c>
    </row>
    <row r="8133">
      <c r="A8133" s="5" t="s">
        <v>8182</v>
      </c>
      <c r="B8133" s="6" t="s">
        <v>2273</v>
      </c>
      <c r="C8133" s="7">
        <v>44540.0</v>
      </c>
    </row>
    <row r="8134">
      <c r="A8134" s="5" t="s">
        <v>8183</v>
      </c>
      <c r="B8134" s="6" t="s">
        <v>2273</v>
      </c>
      <c r="C8134" s="7">
        <v>44540.0</v>
      </c>
    </row>
    <row r="8135">
      <c r="A8135" s="5" t="s">
        <v>8184</v>
      </c>
      <c r="B8135" s="6" t="s">
        <v>2273</v>
      </c>
      <c r="C8135" s="7">
        <v>44540.0</v>
      </c>
    </row>
    <row r="8136">
      <c r="A8136" s="5" t="s">
        <v>8185</v>
      </c>
      <c r="B8136" s="6" t="s">
        <v>2273</v>
      </c>
      <c r="C8136" s="7">
        <v>44540.0</v>
      </c>
    </row>
    <row r="8137">
      <c r="A8137" s="5" t="s">
        <v>8186</v>
      </c>
      <c r="B8137" s="6" t="s">
        <v>2273</v>
      </c>
      <c r="C8137" s="7">
        <v>44540.0</v>
      </c>
    </row>
    <row r="8138">
      <c r="A8138" s="5" t="s">
        <v>8187</v>
      </c>
      <c r="B8138" s="6" t="s">
        <v>2273</v>
      </c>
      <c r="C8138" s="7">
        <v>44540.0</v>
      </c>
    </row>
    <row r="8139">
      <c r="A8139" s="5" t="s">
        <v>8188</v>
      </c>
      <c r="B8139" s="6" t="s">
        <v>2273</v>
      </c>
      <c r="C8139" s="7">
        <v>44540.0</v>
      </c>
    </row>
    <row r="8140">
      <c r="A8140" s="5" t="s">
        <v>8189</v>
      </c>
      <c r="B8140" s="6" t="s">
        <v>2273</v>
      </c>
      <c r="C8140" s="7">
        <v>44540.0</v>
      </c>
    </row>
    <row r="8141">
      <c r="A8141" s="5" t="s">
        <v>8190</v>
      </c>
      <c r="B8141" s="6" t="s">
        <v>2273</v>
      </c>
      <c r="C8141" s="7">
        <v>44540.0</v>
      </c>
    </row>
    <row r="8142">
      <c r="A8142" s="5" t="s">
        <v>8191</v>
      </c>
      <c r="B8142" s="6" t="s">
        <v>2273</v>
      </c>
      <c r="C8142" s="7">
        <v>44540.0</v>
      </c>
    </row>
    <row r="8143">
      <c r="A8143" s="5" t="s">
        <v>8192</v>
      </c>
      <c r="B8143" s="6" t="s">
        <v>2273</v>
      </c>
      <c r="C8143" s="7">
        <v>44540.0</v>
      </c>
    </row>
    <row r="8144">
      <c r="A8144" s="5" t="s">
        <v>8193</v>
      </c>
      <c r="B8144" s="6" t="s">
        <v>2273</v>
      </c>
      <c r="C8144" s="7">
        <v>44540.0</v>
      </c>
    </row>
    <row r="8145">
      <c r="A8145" s="5" t="s">
        <v>8194</v>
      </c>
      <c r="B8145" s="6" t="s">
        <v>2273</v>
      </c>
      <c r="C8145" s="7">
        <v>44540.0</v>
      </c>
    </row>
    <row r="8146">
      <c r="A8146" s="5" t="s">
        <v>8195</v>
      </c>
      <c r="B8146" s="6" t="s">
        <v>2273</v>
      </c>
      <c r="C8146" s="7">
        <v>44540.0</v>
      </c>
    </row>
    <row r="8147">
      <c r="A8147" s="5" t="s">
        <v>8196</v>
      </c>
      <c r="B8147" s="6" t="s">
        <v>2273</v>
      </c>
      <c r="C8147" s="7">
        <v>44540.0</v>
      </c>
    </row>
    <row r="8148">
      <c r="A8148" s="5" t="s">
        <v>8197</v>
      </c>
      <c r="B8148" s="6" t="s">
        <v>2273</v>
      </c>
      <c r="C8148" s="7">
        <v>44540.0</v>
      </c>
    </row>
    <row r="8149">
      <c r="A8149" s="5" t="s">
        <v>8198</v>
      </c>
      <c r="B8149" s="6" t="s">
        <v>2273</v>
      </c>
      <c r="C8149" s="7">
        <v>44540.0</v>
      </c>
    </row>
    <row r="8150">
      <c r="A8150" s="5" t="s">
        <v>8199</v>
      </c>
      <c r="B8150" s="6" t="s">
        <v>2273</v>
      </c>
      <c r="C8150" s="7">
        <v>44540.0</v>
      </c>
    </row>
    <row r="8151">
      <c r="A8151" s="5" t="s">
        <v>8200</v>
      </c>
      <c r="B8151" s="6" t="s">
        <v>2273</v>
      </c>
      <c r="C8151" s="7">
        <v>44540.0</v>
      </c>
    </row>
    <row r="8152">
      <c r="A8152" s="5" t="s">
        <v>8201</v>
      </c>
      <c r="B8152" s="6" t="s">
        <v>2273</v>
      </c>
      <c r="C8152" s="7">
        <v>44540.0</v>
      </c>
    </row>
    <row r="8153">
      <c r="A8153" s="5" t="s">
        <v>8202</v>
      </c>
      <c r="B8153" s="6" t="s">
        <v>2273</v>
      </c>
      <c r="C8153" s="7">
        <v>44540.0</v>
      </c>
    </row>
    <row r="8154">
      <c r="A8154" s="5" t="s">
        <v>8203</v>
      </c>
      <c r="B8154" s="6" t="s">
        <v>2273</v>
      </c>
      <c r="C8154" s="7">
        <v>44540.0</v>
      </c>
    </row>
    <row r="8155">
      <c r="A8155" s="5" t="s">
        <v>8204</v>
      </c>
      <c r="B8155" s="6" t="s">
        <v>2273</v>
      </c>
      <c r="C8155" s="7">
        <v>44540.0</v>
      </c>
    </row>
    <row r="8156">
      <c r="A8156" s="5" t="s">
        <v>8205</v>
      </c>
      <c r="B8156" s="6" t="s">
        <v>2273</v>
      </c>
      <c r="C8156" s="7">
        <v>44540.0</v>
      </c>
    </row>
    <row r="8157">
      <c r="A8157" s="5" t="s">
        <v>8206</v>
      </c>
      <c r="B8157" s="6" t="s">
        <v>2273</v>
      </c>
      <c r="C8157" s="7">
        <v>44540.0</v>
      </c>
    </row>
    <row r="8158">
      <c r="A8158" s="5" t="s">
        <v>8207</v>
      </c>
      <c r="B8158" s="6" t="s">
        <v>2273</v>
      </c>
      <c r="C8158" s="7">
        <v>44540.0</v>
      </c>
    </row>
    <row r="8159">
      <c r="A8159" s="5" t="s">
        <v>8208</v>
      </c>
      <c r="B8159" s="6" t="s">
        <v>2273</v>
      </c>
      <c r="C8159" s="7">
        <v>44540.0</v>
      </c>
    </row>
    <row r="8160">
      <c r="A8160" s="5" t="s">
        <v>8209</v>
      </c>
      <c r="B8160" s="6" t="s">
        <v>2273</v>
      </c>
      <c r="C8160" s="7">
        <v>44540.0</v>
      </c>
    </row>
    <row r="8161">
      <c r="A8161" s="5" t="s">
        <v>8210</v>
      </c>
      <c r="B8161" s="6" t="s">
        <v>2273</v>
      </c>
      <c r="C8161" s="7">
        <v>44540.0</v>
      </c>
    </row>
    <row r="8162">
      <c r="A8162" s="5" t="s">
        <v>8211</v>
      </c>
      <c r="B8162" s="6" t="s">
        <v>2273</v>
      </c>
      <c r="C8162" s="7">
        <v>44540.0</v>
      </c>
    </row>
    <row r="8163">
      <c r="A8163" s="5" t="s">
        <v>8212</v>
      </c>
      <c r="B8163" s="6" t="s">
        <v>2273</v>
      </c>
      <c r="C8163" s="7">
        <v>44540.0</v>
      </c>
    </row>
    <row r="8164">
      <c r="A8164" s="5" t="s">
        <v>8213</v>
      </c>
      <c r="B8164" s="6" t="s">
        <v>2273</v>
      </c>
      <c r="C8164" s="7">
        <v>44540.0</v>
      </c>
    </row>
    <row r="8165">
      <c r="A8165" s="5" t="s">
        <v>8214</v>
      </c>
      <c r="B8165" s="6" t="s">
        <v>2273</v>
      </c>
      <c r="C8165" s="7">
        <v>44540.0</v>
      </c>
    </row>
    <row r="8166">
      <c r="A8166" s="5" t="s">
        <v>8215</v>
      </c>
      <c r="B8166" s="6" t="s">
        <v>2273</v>
      </c>
      <c r="C8166" s="7">
        <v>44540.0</v>
      </c>
    </row>
    <row r="8167">
      <c r="A8167" s="5" t="s">
        <v>8216</v>
      </c>
      <c r="B8167" s="6" t="s">
        <v>2273</v>
      </c>
      <c r="C8167" s="7">
        <v>44540.0</v>
      </c>
    </row>
    <row r="8168">
      <c r="A8168" s="5" t="s">
        <v>8217</v>
      </c>
      <c r="B8168" s="6" t="s">
        <v>2273</v>
      </c>
      <c r="C8168" s="7">
        <v>44540.0</v>
      </c>
    </row>
    <row r="8169">
      <c r="A8169" s="5" t="s">
        <v>8218</v>
      </c>
      <c r="B8169" s="6" t="s">
        <v>2273</v>
      </c>
      <c r="C8169" s="7">
        <v>44540.0</v>
      </c>
    </row>
    <row r="8170">
      <c r="A8170" s="5" t="s">
        <v>8219</v>
      </c>
      <c r="B8170" s="6" t="s">
        <v>2273</v>
      </c>
      <c r="C8170" s="7">
        <v>44540.0</v>
      </c>
    </row>
    <row r="8171">
      <c r="A8171" s="5" t="s">
        <v>8220</v>
      </c>
      <c r="B8171" s="6" t="s">
        <v>2273</v>
      </c>
      <c r="C8171" s="7">
        <v>44540.0</v>
      </c>
    </row>
    <row r="8172">
      <c r="A8172" s="5" t="s">
        <v>8221</v>
      </c>
      <c r="B8172" s="6" t="s">
        <v>2273</v>
      </c>
      <c r="C8172" s="7">
        <v>44540.0</v>
      </c>
    </row>
    <row r="8173">
      <c r="A8173" s="5" t="s">
        <v>8222</v>
      </c>
      <c r="B8173" s="6" t="s">
        <v>2273</v>
      </c>
      <c r="C8173" s="7">
        <v>44540.0</v>
      </c>
    </row>
    <row r="8174">
      <c r="A8174" s="5" t="s">
        <v>8223</v>
      </c>
      <c r="B8174" s="6" t="s">
        <v>2273</v>
      </c>
      <c r="C8174" s="7">
        <v>44540.0</v>
      </c>
    </row>
    <row r="8175">
      <c r="A8175" s="5" t="s">
        <v>8224</v>
      </c>
      <c r="B8175" s="6" t="s">
        <v>2273</v>
      </c>
      <c r="C8175" s="7">
        <v>44540.0</v>
      </c>
    </row>
    <row r="8176">
      <c r="A8176" s="5" t="s">
        <v>8225</v>
      </c>
      <c r="B8176" s="6" t="s">
        <v>2273</v>
      </c>
      <c r="C8176" s="7">
        <v>44540.0</v>
      </c>
    </row>
    <row r="8177">
      <c r="A8177" s="5" t="s">
        <v>8226</v>
      </c>
      <c r="B8177" s="6" t="s">
        <v>2273</v>
      </c>
      <c r="C8177" s="7">
        <v>44540.0</v>
      </c>
    </row>
    <row r="8178">
      <c r="A8178" s="5" t="s">
        <v>8227</v>
      </c>
      <c r="B8178" s="6" t="s">
        <v>2273</v>
      </c>
      <c r="C8178" s="7">
        <v>44540.0</v>
      </c>
    </row>
    <row r="8179">
      <c r="A8179" s="5" t="s">
        <v>8228</v>
      </c>
      <c r="B8179" s="6" t="s">
        <v>2273</v>
      </c>
      <c r="C8179" s="7">
        <v>44540.0</v>
      </c>
    </row>
    <row r="8180">
      <c r="A8180" s="5" t="s">
        <v>8229</v>
      </c>
      <c r="B8180" s="6" t="s">
        <v>2273</v>
      </c>
      <c r="C8180" s="7">
        <v>44540.0</v>
      </c>
    </row>
    <row r="8181">
      <c r="A8181" s="5" t="s">
        <v>8230</v>
      </c>
      <c r="B8181" s="6" t="s">
        <v>2273</v>
      </c>
      <c r="C8181" s="7">
        <v>44540.0</v>
      </c>
    </row>
    <row r="8182">
      <c r="A8182" s="5" t="s">
        <v>8231</v>
      </c>
      <c r="B8182" s="6" t="s">
        <v>2273</v>
      </c>
      <c r="C8182" s="7">
        <v>44540.0</v>
      </c>
    </row>
    <row r="8183">
      <c r="A8183" s="5" t="s">
        <v>8232</v>
      </c>
      <c r="B8183" s="6" t="s">
        <v>2273</v>
      </c>
      <c r="C8183" s="7">
        <v>44540.0</v>
      </c>
    </row>
    <row r="8184">
      <c r="A8184" s="5" t="s">
        <v>8233</v>
      </c>
      <c r="B8184" s="6" t="s">
        <v>2273</v>
      </c>
      <c r="C8184" s="7">
        <v>44540.0</v>
      </c>
    </row>
    <row r="8185">
      <c r="A8185" s="5" t="s">
        <v>8234</v>
      </c>
      <c r="B8185" s="6" t="s">
        <v>2273</v>
      </c>
      <c r="C8185" s="7">
        <v>44540.0</v>
      </c>
    </row>
    <row r="8186">
      <c r="A8186" s="5" t="s">
        <v>8235</v>
      </c>
      <c r="B8186" s="6" t="s">
        <v>2273</v>
      </c>
      <c r="C8186" s="7">
        <v>44540.0</v>
      </c>
    </row>
    <row r="8187">
      <c r="A8187" s="5" t="s">
        <v>8236</v>
      </c>
      <c r="B8187" s="6" t="s">
        <v>2273</v>
      </c>
      <c r="C8187" s="7">
        <v>44540.0</v>
      </c>
    </row>
    <row r="8188">
      <c r="A8188" s="5" t="s">
        <v>8237</v>
      </c>
      <c r="B8188" s="6" t="s">
        <v>2273</v>
      </c>
      <c r="C8188" s="7">
        <v>44540.0</v>
      </c>
    </row>
    <row r="8189">
      <c r="A8189" s="5" t="s">
        <v>8238</v>
      </c>
      <c r="B8189" s="6" t="s">
        <v>2273</v>
      </c>
      <c r="C8189" s="7">
        <v>44540.0</v>
      </c>
    </row>
    <row r="8190">
      <c r="A8190" s="5" t="s">
        <v>8239</v>
      </c>
      <c r="B8190" s="6" t="s">
        <v>2273</v>
      </c>
      <c r="C8190" s="7">
        <v>44540.0</v>
      </c>
    </row>
    <row r="8191">
      <c r="A8191" s="5" t="s">
        <v>8240</v>
      </c>
      <c r="B8191" s="6" t="s">
        <v>2273</v>
      </c>
      <c r="C8191" s="7">
        <v>44540.0</v>
      </c>
    </row>
    <row r="8192">
      <c r="A8192" s="5" t="s">
        <v>8241</v>
      </c>
      <c r="B8192" s="6" t="s">
        <v>2273</v>
      </c>
      <c r="C8192" s="7">
        <v>44540.0</v>
      </c>
    </row>
    <row r="8193">
      <c r="A8193" s="5" t="s">
        <v>8242</v>
      </c>
      <c r="B8193" s="6" t="s">
        <v>2273</v>
      </c>
      <c r="C8193" s="7">
        <v>44540.0</v>
      </c>
    </row>
    <row r="8194">
      <c r="A8194" s="5" t="s">
        <v>8243</v>
      </c>
      <c r="B8194" s="6" t="s">
        <v>2273</v>
      </c>
      <c r="C8194" s="7">
        <v>44540.0</v>
      </c>
    </row>
    <row r="8195">
      <c r="A8195" s="5" t="s">
        <v>8244</v>
      </c>
      <c r="B8195" s="6" t="s">
        <v>2273</v>
      </c>
      <c r="C8195" s="7">
        <v>44540.0</v>
      </c>
    </row>
    <row r="8196">
      <c r="A8196" s="5" t="s">
        <v>8245</v>
      </c>
      <c r="B8196" s="6" t="s">
        <v>2273</v>
      </c>
      <c r="C8196" s="7">
        <v>44540.0</v>
      </c>
    </row>
    <row r="8197">
      <c r="A8197" s="5" t="s">
        <v>8246</v>
      </c>
      <c r="B8197" s="6" t="s">
        <v>2273</v>
      </c>
      <c r="C8197" s="7">
        <v>44540.0</v>
      </c>
    </row>
    <row r="8198">
      <c r="A8198" s="5" t="s">
        <v>8247</v>
      </c>
      <c r="B8198" s="6" t="s">
        <v>2273</v>
      </c>
      <c r="C8198" s="7">
        <v>44540.0</v>
      </c>
    </row>
    <row r="8199">
      <c r="A8199" s="5" t="s">
        <v>8248</v>
      </c>
      <c r="B8199" s="6" t="s">
        <v>2273</v>
      </c>
      <c r="C8199" s="7">
        <v>44540.0</v>
      </c>
    </row>
    <row r="8200">
      <c r="A8200" s="5" t="s">
        <v>8249</v>
      </c>
      <c r="B8200" s="6" t="s">
        <v>2273</v>
      </c>
      <c r="C8200" s="7">
        <v>44540.0</v>
      </c>
    </row>
    <row r="8201">
      <c r="A8201" s="5" t="s">
        <v>8250</v>
      </c>
      <c r="B8201" s="6" t="s">
        <v>2273</v>
      </c>
      <c r="C8201" s="7">
        <v>44540.0</v>
      </c>
    </row>
    <row r="8202">
      <c r="A8202" s="5" t="s">
        <v>8251</v>
      </c>
      <c r="B8202" s="6" t="s">
        <v>2273</v>
      </c>
      <c r="C8202" s="7">
        <v>44540.0</v>
      </c>
    </row>
    <row r="8203">
      <c r="A8203" s="5" t="s">
        <v>8252</v>
      </c>
      <c r="B8203" s="6" t="s">
        <v>2273</v>
      </c>
      <c r="C8203" s="7">
        <v>44540.0</v>
      </c>
    </row>
    <row r="8204">
      <c r="A8204" s="5" t="s">
        <v>8253</v>
      </c>
      <c r="B8204" s="6" t="s">
        <v>2273</v>
      </c>
      <c r="C8204" s="7">
        <v>44540.0</v>
      </c>
    </row>
    <row r="8205">
      <c r="A8205" s="5" t="s">
        <v>8254</v>
      </c>
      <c r="B8205" s="6" t="s">
        <v>2273</v>
      </c>
      <c r="C8205" s="7">
        <v>44540.0</v>
      </c>
    </row>
    <row r="8206">
      <c r="A8206" s="5" t="s">
        <v>8255</v>
      </c>
      <c r="B8206" s="6" t="s">
        <v>2273</v>
      </c>
      <c r="C8206" s="7">
        <v>44540.0</v>
      </c>
    </row>
    <row r="8207">
      <c r="A8207" s="5" t="s">
        <v>8256</v>
      </c>
      <c r="B8207" s="6" t="s">
        <v>1172</v>
      </c>
      <c r="C8207" s="7">
        <v>44543.0</v>
      </c>
    </row>
    <row r="8208">
      <c r="A8208" s="5" t="s">
        <v>8257</v>
      </c>
      <c r="B8208" s="6" t="s">
        <v>8258</v>
      </c>
      <c r="C8208" s="7">
        <v>44543.0</v>
      </c>
      <c r="D8208" s="6" t="s">
        <v>8259</v>
      </c>
    </row>
    <row r="8209">
      <c r="A8209" s="5" t="s">
        <v>8260</v>
      </c>
      <c r="B8209" s="6" t="s">
        <v>5</v>
      </c>
      <c r="C8209" s="7">
        <v>44543.0</v>
      </c>
    </row>
    <row r="8210">
      <c r="A8210" s="5" t="s">
        <v>8261</v>
      </c>
      <c r="B8210" s="6" t="s">
        <v>5</v>
      </c>
      <c r="C8210" s="7">
        <v>44543.0</v>
      </c>
    </row>
    <row r="8211">
      <c r="A8211" s="5" t="s">
        <v>8262</v>
      </c>
      <c r="B8211" s="6" t="s">
        <v>5</v>
      </c>
      <c r="C8211" s="7">
        <v>44543.0</v>
      </c>
    </row>
    <row r="8212">
      <c r="A8212" s="5" t="s">
        <v>8263</v>
      </c>
      <c r="B8212" s="6" t="s">
        <v>5</v>
      </c>
      <c r="C8212" s="7">
        <v>44543.0</v>
      </c>
    </row>
    <row r="8213">
      <c r="A8213" s="5" t="s">
        <v>8264</v>
      </c>
      <c r="B8213" s="6" t="s">
        <v>5</v>
      </c>
      <c r="C8213" s="7">
        <v>44543.0</v>
      </c>
    </row>
    <row r="8214">
      <c r="A8214" s="5" t="s">
        <v>8265</v>
      </c>
      <c r="B8214" s="6" t="s">
        <v>5</v>
      </c>
      <c r="C8214" s="7">
        <v>44543.0</v>
      </c>
    </row>
    <row r="8215">
      <c r="A8215" s="5" t="s">
        <v>8266</v>
      </c>
      <c r="B8215" s="6" t="s">
        <v>5</v>
      </c>
      <c r="C8215" s="7">
        <v>44543.0</v>
      </c>
    </row>
    <row r="8216">
      <c r="A8216" s="5" t="s">
        <v>8267</v>
      </c>
      <c r="B8216" s="6" t="s">
        <v>5</v>
      </c>
      <c r="C8216" s="7">
        <v>44543.0</v>
      </c>
    </row>
    <row r="8217">
      <c r="A8217" s="5" t="s">
        <v>8268</v>
      </c>
      <c r="B8217" s="6" t="s">
        <v>5</v>
      </c>
      <c r="C8217" s="7">
        <v>44543.0</v>
      </c>
    </row>
    <row r="8218">
      <c r="A8218" s="5" t="s">
        <v>8269</v>
      </c>
      <c r="B8218" s="6" t="s">
        <v>5</v>
      </c>
      <c r="C8218" s="7">
        <v>44543.0</v>
      </c>
    </row>
    <row r="8219">
      <c r="A8219" s="5" t="s">
        <v>8270</v>
      </c>
      <c r="B8219" s="6" t="s">
        <v>5</v>
      </c>
      <c r="C8219" s="7">
        <v>44543.0</v>
      </c>
    </row>
    <row r="8220">
      <c r="A8220" s="5" t="s">
        <v>8271</v>
      </c>
      <c r="B8220" s="6" t="s">
        <v>5</v>
      </c>
      <c r="C8220" s="7">
        <v>44543.0</v>
      </c>
    </row>
    <row r="8221">
      <c r="A8221" s="5" t="s">
        <v>8272</v>
      </c>
      <c r="B8221" s="6" t="s">
        <v>5</v>
      </c>
      <c r="C8221" s="7">
        <v>44543.0</v>
      </c>
    </row>
    <row r="8222">
      <c r="A8222" s="5" t="s">
        <v>8273</v>
      </c>
      <c r="B8222" s="6" t="s">
        <v>5</v>
      </c>
      <c r="C8222" s="7">
        <v>44543.0</v>
      </c>
    </row>
    <row r="8223">
      <c r="A8223" s="5" t="s">
        <v>8274</v>
      </c>
      <c r="B8223" s="6" t="s">
        <v>5</v>
      </c>
      <c r="C8223" s="7">
        <v>44543.0</v>
      </c>
    </row>
    <row r="8224">
      <c r="A8224" s="5" t="s">
        <v>8275</v>
      </c>
      <c r="B8224" s="6" t="s">
        <v>5</v>
      </c>
      <c r="C8224" s="7">
        <v>44543.0</v>
      </c>
    </row>
    <row r="8225">
      <c r="A8225" s="5" t="s">
        <v>8276</v>
      </c>
      <c r="B8225" s="6" t="s">
        <v>5</v>
      </c>
      <c r="C8225" s="7">
        <v>44543.0</v>
      </c>
    </row>
    <row r="8226">
      <c r="A8226" s="5" t="s">
        <v>8277</v>
      </c>
      <c r="B8226" s="6" t="s">
        <v>5</v>
      </c>
      <c r="C8226" s="7">
        <v>44543.0</v>
      </c>
    </row>
    <row r="8227">
      <c r="A8227" s="5" t="s">
        <v>8278</v>
      </c>
      <c r="B8227" s="6" t="s">
        <v>5</v>
      </c>
      <c r="C8227" s="7">
        <v>44543.0</v>
      </c>
    </row>
    <row r="8228">
      <c r="A8228" s="5" t="s">
        <v>8279</v>
      </c>
      <c r="B8228" s="6" t="s">
        <v>5</v>
      </c>
      <c r="C8228" s="7">
        <v>44543.0</v>
      </c>
    </row>
    <row r="8229">
      <c r="A8229" s="5" t="s">
        <v>8280</v>
      </c>
      <c r="B8229" s="6" t="s">
        <v>5</v>
      </c>
      <c r="C8229" s="7">
        <v>44543.0</v>
      </c>
    </row>
    <row r="8230">
      <c r="A8230" s="5" t="s">
        <v>8281</v>
      </c>
      <c r="B8230" s="6" t="s">
        <v>5</v>
      </c>
      <c r="C8230" s="7">
        <v>44543.0</v>
      </c>
    </row>
    <row r="8231">
      <c r="A8231" s="5" t="s">
        <v>8282</v>
      </c>
      <c r="B8231" s="6" t="s">
        <v>5</v>
      </c>
      <c r="C8231" s="7">
        <v>44543.0</v>
      </c>
    </row>
    <row r="8232">
      <c r="A8232" s="5" t="s">
        <v>8283</v>
      </c>
      <c r="B8232" s="6" t="s">
        <v>5</v>
      </c>
      <c r="C8232" s="7">
        <v>44543.0</v>
      </c>
    </row>
    <row r="8233">
      <c r="A8233" s="5" t="s">
        <v>8284</v>
      </c>
      <c r="B8233" s="6" t="s">
        <v>5</v>
      </c>
      <c r="C8233" s="7">
        <v>44543.0</v>
      </c>
    </row>
    <row r="8234">
      <c r="A8234" s="5" t="s">
        <v>8285</v>
      </c>
      <c r="B8234" s="6" t="s">
        <v>5</v>
      </c>
      <c r="C8234" s="7">
        <v>44543.0</v>
      </c>
    </row>
    <row r="8235">
      <c r="A8235" s="5" t="s">
        <v>8286</v>
      </c>
      <c r="B8235" s="6" t="s">
        <v>5</v>
      </c>
      <c r="C8235" s="7">
        <v>44543.0</v>
      </c>
    </row>
    <row r="8236">
      <c r="A8236" s="5" t="s">
        <v>8287</v>
      </c>
      <c r="B8236" s="6" t="s">
        <v>5</v>
      </c>
      <c r="C8236" s="7">
        <v>44543.0</v>
      </c>
    </row>
    <row r="8237">
      <c r="A8237" s="5" t="s">
        <v>8288</v>
      </c>
      <c r="B8237" s="6" t="s">
        <v>5</v>
      </c>
      <c r="C8237" s="7">
        <v>44543.0</v>
      </c>
    </row>
    <row r="8238">
      <c r="A8238" s="5" t="s">
        <v>8289</v>
      </c>
      <c r="B8238" s="6" t="s">
        <v>5</v>
      </c>
      <c r="C8238" s="7">
        <v>44543.0</v>
      </c>
    </row>
    <row r="8239">
      <c r="A8239" s="5" t="s">
        <v>8290</v>
      </c>
      <c r="B8239" s="6" t="s">
        <v>5</v>
      </c>
      <c r="C8239" s="7">
        <v>44543.0</v>
      </c>
    </row>
    <row r="8240">
      <c r="A8240" s="5" t="s">
        <v>8291</v>
      </c>
      <c r="B8240" s="6" t="s">
        <v>5</v>
      </c>
      <c r="C8240" s="7">
        <v>44543.0</v>
      </c>
    </row>
    <row r="8241">
      <c r="A8241" s="5" t="s">
        <v>8292</v>
      </c>
      <c r="B8241" s="6" t="s">
        <v>5</v>
      </c>
      <c r="C8241" s="7">
        <v>44543.0</v>
      </c>
    </row>
    <row r="8242">
      <c r="A8242" s="5" t="s">
        <v>8293</v>
      </c>
      <c r="B8242" s="6" t="s">
        <v>5</v>
      </c>
      <c r="C8242" s="7">
        <v>44543.0</v>
      </c>
    </row>
    <row r="8243">
      <c r="A8243" s="5" t="s">
        <v>8294</v>
      </c>
      <c r="B8243" s="6" t="s">
        <v>5</v>
      </c>
      <c r="C8243" s="7">
        <v>44543.0</v>
      </c>
    </row>
    <row r="8244">
      <c r="A8244" s="5" t="s">
        <v>8295</v>
      </c>
      <c r="B8244" s="6" t="s">
        <v>5</v>
      </c>
      <c r="C8244" s="7">
        <v>44543.0</v>
      </c>
    </row>
    <row r="8245">
      <c r="A8245" s="5" t="s">
        <v>8296</v>
      </c>
      <c r="B8245" s="6" t="s">
        <v>5</v>
      </c>
      <c r="C8245" s="7">
        <v>44543.0</v>
      </c>
    </row>
    <row r="8246">
      <c r="A8246" s="5" t="s">
        <v>8297</v>
      </c>
      <c r="B8246" s="6" t="s">
        <v>5</v>
      </c>
      <c r="C8246" s="7">
        <v>44543.0</v>
      </c>
    </row>
    <row r="8247">
      <c r="A8247" s="5" t="s">
        <v>8298</v>
      </c>
      <c r="B8247" s="6" t="s">
        <v>5</v>
      </c>
      <c r="C8247" s="7">
        <v>44543.0</v>
      </c>
    </row>
    <row r="8248">
      <c r="A8248" s="5" t="s">
        <v>8299</v>
      </c>
      <c r="B8248" s="6" t="s">
        <v>5</v>
      </c>
      <c r="C8248" s="7">
        <v>44543.0</v>
      </c>
    </row>
    <row r="8249">
      <c r="A8249" s="5" t="s">
        <v>8300</v>
      </c>
      <c r="B8249" s="6" t="s">
        <v>5</v>
      </c>
      <c r="C8249" s="7">
        <v>44543.0</v>
      </c>
    </row>
    <row r="8250">
      <c r="A8250" s="5" t="s">
        <v>8301</v>
      </c>
      <c r="B8250" s="6" t="s">
        <v>5</v>
      </c>
      <c r="C8250" s="7">
        <v>44543.0</v>
      </c>
    </row>
    <row r="8251">
      <c r="A8251" s="5" t="s">
        <v>8302</v>
      </c>
      <c r="B8251" s="6" t="s">
        <v>5</v>
      </c>
      <c r="C8251" s="7">
        <v>44543.0</v>
      </c>
    </row>
    <row r="8252">
      <c r="A8252" s="5" t="s">
        <v>8303</v>
      </c>
      <c r="B8252" s="6" t="s">
        <v>5</v>
      </c>
      <c r="C8252" s="7">
        <v>44543.0</v>
      </c>
    </row>
    <row r="8253">
      <c r="A8253" s="5" t="s">
        <v>8304</v>
      </c>
      <c r="B8253" s="6" t="s">
        <v>5</v>
      </c>
      <c r="C8253" s="7">
        <v>44543.0</v>
      </c>
    </row>
    <row r="8254">
      <c r="A8254" s="5" t="s">
        <v>8305</v>
      </c>
      <c r="B8254" s="6" t="s">
        <v>5</v>
      </c>
      <c r="C8254" s="7">
        <v>44543.0</v>
      </c>
    </row>
    <row r="8255">
      <c r="A8255" s="5" t="s">
        <v>8306</v>
      </c>
      <c r="B8255" s="6" t="s">
        <v>5</v>
      </c>
      <c r="C8255" s="7">
        <v>44543.0</v>
      </c>
    </row>
    <row r="8256">
      <c r="A8256" s="5" t="s">
        <v>8307</v>
      </c>
      <c r="B8256" s="6" t="s">
        <v>5</v>
      </c>
      <c r="C8256" s="7">
        <v>44543.0</v>
      </c>
    </row>
    <row r="8257">
      <c r="A8257" s="5" t="s">
        <v>8308</v>
      </c>
      <c r="B8257" s="6" t="s">
        <v>5</v>
      </c>
      <c r="C8257" s="7">
        <v>44543.0</v>
      </c>
    </row>
    <row r="8258">
      <c r="A8258" s="5" t="s">
        <v>8309</v>
      </c>
      <c r="B8258" s="6" t="s">
        <v>5</v>
      </c>
      <c r="C8258" s="7">
        <v>44543.0</v>
      </c>
    </row>
    <row r="8259">
      <c r="A8259" s="5" t="s">
        <v>8310</v>
      </c>
      <c r="B8259" s="6" t="s">
        <v>5</v>
      </c>
      <c r="C8259" s="7">
        <v>44543.0</v>
      </c>
    </row>
    <row r="8260">
      <c r="A8260" s="5" t="s">
        <v>8311</v>
      </c>
      <c r="B8260" s="6" t="s">
        <v>5</v>
      </c>
      <c r="C8260" s="7">
        <v>44543.0</v>
      </c>
    </row>
    <row r="8261">
      <c r="A8261" s="5" t="s">
        <v>8312</v>
      </c>
      <c r="B8261" s="6" t="s">
        <v>5</v>
      </c>
      <c r="C8261" s="7">
        <v>44543.0</v>
      </c>
    </row>
    <row r="8262">
      <c r="A8262" s="5" t="s">
        <v>8313</v>
      </c>
      <c r="B8262" s="6" t="s">
        <v>5</v>
      </c>
      <c r="C8262" s="7">
        <v>44543.0</v>
      </c>
    </row>
    <row r="8263">
      <c r="A8263" s="5" t="s">
        <v>8314</v>
      </c>
      <c r="B8263" s="6" t="s">
        <v>5</v>
      </c>
      <c r="C8263" s="7">
        <v>44543.0</v>
      </c>
    </row>
    <row r="8264">
      <c r="A8264" s="5" t="s">
        <v>8315</v>
      </c>
      <c r="B8264" s="6" t="s">
        <v>5</v>
      </c>
      <c r="C8264" s="7">
        <v>44543.0</v>
      </c>
    </row>
    <row r="8265">
      <c r="A8265" s="5" t="s">
        <v>8316</v>
      </c>
      <c r="B8265" s="6" t="s">
        <v>5</v>
      </c>
      <c r="C8265" s="7">
        <v>44543.0</v>
      </c>
    </row>
    <row r="8266">
      <c r="A8266" s="5" t="s">
        <v>8317</v>
      </c>
      <c r="B8266" s="6" t="s">
        <v>5</v>
      </c>
      <c r="C8266" s="7">
        <v>44543.0</v>
      </c>
    </row>
    <row r="8267">
      <c r="A8267" s="5" t="s">
        <v>8318</v>
      </c>
      <c r="B8267" s="6" t="s">
        <v>5</v>
      </c>
      <c r="C8267" s="7">
        <v>44543.0</v>
      </c>
    </row>
    <row r="8268">
      <c r="A8268" s="5" t="s">
        <v>8319</v>
      </c>
      <c r="B8268" s="6" t="s">
        <v>5</v>
      </c>
      <c r="C8268" s="7">
        <v>44543.0</v>
      </c>
    </row>
    <row r="8269">
      <c r="A8269" s="5" t="s">
        <v>8320</v>
      </c>
      <c r="B8269" s="6" t="s">
        <v>5</v>
      </c>
      <c r="C8269" s="7">
        <v>44543.0</v>
      </c>
    </row>
    <row r="8270">
      <c r="A8270" s="5" t="s">
        <v>8321</v>
      </c>
      <c r="B8270" s="6" t="s">
        <v>5</v>
      </c>
      <c r="C8270" s="7">
        <v>44543.0</v>
      </c>
    </row>
    <row r="8271">
      <c r="A8271" s="5" t="s">
        <v>8322</v>
      </c>
      <c r="B8271" s="6" t="s">
        <v>5</v>
      </c>
      <c r="C8271" s="7">
        <v>44543.0</v>
      </c>
    </row>
    <row r="8272">
      <c r="A8272" s="5" t="s">
        <v>8323</v>
      </c>
      <c r="B8272" s="6" t="s">
        <v>5</v>
      </c>
      <c r="C8272" s="7">
        <v>44543.0</v>
      </c>
    </row>
    <row r="8273">
      <c r="A8273" s="5" t="s">
        <v>8324</v>
      </c>
      <c r="B8273" s="6" t="s">
        <v>5</v>
      </c>
      <c r="C8273" s="7">
        <v>44543.0</v>
      </c>
    </row>
    <row r="8274">
      <c r="A8274" s="5" t="s">
        <v>8325</v>
      </c>
      <c r="B8274" s="6" t="s">
        <v>5</v>
      </c>
      <c r="C8274" s="7">
        <v>44543.0</v>
      </c>
    </row>
    <row r="8275">
      <c r="A8275" s="5" t="s">
        <v>8326</v>
      </c>
      <c r="B8275" s="6" t="s">
        <v>5</v>
      </c>
      <c r="C8275" s="7">
        <v>44543.0</v>
      </c>
    </row>
    <row r="8276">
      <c r="A8276" s="6" t="s">
        <v>8327</v>
      </c>
      <c r="B8276" s="6" t="s">
        <v>5</v>
      </c>
      <c r="C8276" s="7">
        <v>44543.0</v>
      </c>
    </row>
    <row r="8277">
      <c r="A8277" s="5" t="s">
        <v>8328</v>
      </c>
      <c r="B8277" s="6" t="s">
        <v>5</v>
      </c>
      <c r="C8277" s="7">
        <v>44543.0</v>
      </c>
    </row>
    <row r="8278">
      <c r="A8278" s="5" t="s">
        <v>8329</v>
      </c>
      <c r="B8278" s="6" t="s">
        <v>5</v>
      </c>
      <c r="C8278" s="7">
        <v>44543.0</v>
      </c>
    </row>
    <row r="8279">
      <c r="A8279" s="5" t="s">
        <v>8330</v>
      </c>
      <c r="B8279" s="6" t="s">
        <v>5</v>
      </c>
      <c r="C8279" s="7">
        <v>44543.0</v>
      </c>
    </row>
    <row r="8280">
      <c r="A8280" s="5" t="s">
        <v>8331</v>
      </c>
      <c r="B8280" s="6" t="s">
        <v>5</v>
      </c>
      <c r="C8280" s="7">
        <v>44543.0</v>
      </c>
    </row>
    <row r="8281">
      <c r="A8281" s="5" t="s">
        <v>8332</v>
      </c>
      <c r="B8281" s="6" t="s">
        <v>5</v>
      </c>
      <c r="C8281" s="7">
        <v>44543.0</v>
      </c>
    </row>
    <row r="8282">
      <c r="A8282" s="5" t="s">
        <v>8333</v>
      </c>
      <c r="B8282" s="6" t="s">
        <v>5</v>
      </c>
      <c r="C8282" s="7">
        <v>44543.0</v>
      </c>
    </row>
    <row r="8283">
      <c r="A8283" s="5" t="s">
        <v>8334</v>
      </c>
      <c r="B8283" s="6" t="s">
        <v>5</v>
      </c>
      <c r="C8283" s="7">
        <v>44543.0</v>
      </c>
    </row>
    <row r="8284">
      <c r="A8284" s="5" t="s">
        <v>8335</v>
      </c>
      <c r="B8284" s="6" t="s">
        <v>5</v>
      </c>
      <c r="C8284" s="7">
        <v>44543.0</v>
      </c>
    </row>
    <row r="8285">
      <c r="A8285" s="5" t="s">
        <v>8336</v>
      </c>
      <c r="B8285" s="6" t="s">
        <v>5</v>
      </c>
      <c r="C8285" s="7">
        <v>44543.0</v>
      </c>
    </row>
    <row r="8286">
      <c r="A8286" s="5" t="s">
        <v>8337</v>
      </c>
      <c r="B8286" s="6" t="s">
        <v>5</v>
      </c>
      <c r="C8286" s="7">
        <v>44543.0</v>
      </c>
    </row>
    <row r="8287">
      <c r="A8287" s="5" t="s">
        <v>8338</v>
      </c>
      <c r="B8287" s="6" t="s">
        <v>5</v>
      </c>
      <c r="C8287" s="7">
        <v>44543.0</v>
      </c>
    </row>
    <row r="8288">
      <c r="A8288" s="5" t="s">
        <v>8339</v>
      </c>
      <c r="B8288" s="6" t="s">
        <v>5</v>
      </c>
      <c r="C8288" s="7">
        <v>44543.0</v>
      </c>
    </row>
    <row r="8289">
      <c r="A8289" s="5" t="s">
        <v>8340</v>
      </c>
      <c r="B8289" s="6" t="s">
        <v>5</v>
      </c>
      <c r="C8289" s="7">
        <v>44543.0</v>
      </c>
    </row>
    <row r="8290">
      <c r="A8290" s="5" t="s">
        <v>8341</v>
      </c>
      <c r="B8290" s="6" t="s">
        <v>5</v>
      </c>
      <c r="C8290" s="7">
        <v>44543.0</v>
      </c>
    </row>
    <row r="8291">
      <c r="A8291" s="5" t="s">
        <v>8342</v>
      </c>
      <c r="B8291" s="6" t="s">
        <v>5</v>
      </c>
      <c r="C8291" s="7">
        <v>44543.0</v>
      </c>
    </row>
    <row r="8292">
      <c r="A8292" s="5" t="s">
        <v>8343</v>
      </c>
      <c r="B8292" s="6" t="s">
        <v>5</v>
      </c>
      <c r="C8292" s="7">
        <v>44543.0</v>
      </c>
    </row>
    <row r="8293">
      <c r="A8293" s="5" t="s">
        <v>8344</v>
      </c>
      <c r="B8293" s="6" t="s">
        <v>5</v>
      </c>
      <c r="C8293" s="7">
        <v>44543.0</v>
      </c>
    </row>
    <row r="8294">
      <c r="A8294" s="5" t="s">
        <v>8345</v>
      </c>
      <c r="B8294" s="6" t="s">
        <v>5</v>
      </c>
      <c r="C8294" s="7">
        <v>44543.0</v>
      </c>
    </row>
    <row r="8295">
      <c r="A8295" s="5" t="s">
        <v>8346</v>
      </c>
      <c r="B8295" s="6" t="s">
        <v>5</v>
      </c>
      <c r="C8295" s="7">
        <v>44543.0</v>
      </c>
    </row>
    <row r="8296">
      <c r="A8296" s="5" t="s">
        <v>8347</v>
      </c>
      <c r="B8296" s="6" t="s">
        <v>5</v>
      </c>
      <c r="C8296" s="7">
        <v>44543.0</v>
      </c>
    </row>
    <row r="8297">
      <c r="A8297" s="5" t="s">
        <v>8348</v>
      </c>
      <c r="B8297" s="6" t="s">
        <v>5</v>
      </c>
      <c r="C8297" s="7">
        <v>44543.0</v>
      </c>
    </row>
    <row r="8298">
      <c r="A8298" s="5" t="s">
        <v>8349</v>
      </c>
      <c r="B8298" s="6" t="s">
        <v>5</v>
      </c>
      <c r="C8298" s="7">
        <v>44543.0</v>
      </c>
    </row>
    <row r="8299">
      <c r="A8299" s="5" t="s">
        <v>8350</v>
      </c>
      <c r="B8299" s="6" t="s">
        <v>5</v>
      </c>
      <c r="C8299" s="7">
        <v>44543.0</v>
      </c>
    </row>
    <row r="8300">
      <c r="A8300" s="5" t="s">
        <v>8351</v>
      </c>
      <c r="B8300" s="6" t="s">
        <v>5</v>
      </c>
      <c r="C8300" s="7">
        <v>44543.0</v>
      </c>
    </row>
    <row r="8301">
      <c r="A8301" s="5" t="s">
        <v>8352</v>
      </c>
      <c r="B8301" s="6" t="s">
        <v>5</v>
      </c>
      <c r="C8301" s="7">
        <v>44543.0</v>
      </c>
    </row>
    <row r="8302">
      <c r="A8302" s="5" t="s">
        <v>8353</v>
      </c>
      <c r="B8302" s="6" t="s">
        <v>5</v>
      </c>
      <c r="C8302" s="7">
        <v>44543.0</v>
      </c>
    </row>
    <row r="8303">
      <c r="A8303" s="5" t="s">
        <v>8354</v>
      </c>
      <c r="B8303" s="6" t="s">
        <v>5</v>
      </c>
      <c r="C8303" s="7">
        <v>44543.0</v>
      </c>
    </row>
    <row r="8304">
      <c r="A8304" s="5" t="s">
        <v>8355</v>
      </c>
      <c r="B8304" s="6" t="s">
        <v>5</v>
      </c>
      <c r="C8304" s="7">
        <v>44543.0</v>
      </c>
    </row>
    <row r="8305">
      <c r="A8305" s="5" t="s">
        <v>8356</v>
      </c>
      <c r="B8305" s="6" t="s">
        <v>5</v>
      </c>
      <c r="C8305" s="7">
        <v>44543.0</v>
      </c>
    </row>
    <row r="8306">
      <c r="A8306" s="5" t="s">
        <v>8357</v>
      </c>
      <c r="B8306" s="6" t="s">
        <v>5</v>
      </c>
      <c r="C8306" s="7">
        <v>44543.0</v>
      </c>
    </row>
    <row r="8307">
      <c r="A8307" s="5" t="s">
        <v>8358</v>
      </c>
      <c r="B8307" s="6" t="s">
        <v>1819</v>
      </c>
      <c r="C8307" s="7">
        <v>44543.0</v>
      </c>
    </row>
    <row r="8308">
      <c r="A8308" s="5" t="s">
        <v>8359</v>
      </c>
      <c r="B8308" s="6" t="s">
        <v>1819</v>
      </c>
      <c r="C8308" s="7">
        <v>44543.0</v>
      </c>
    </row>
    <row r="8309">
      <c r="A8309" s="5" t="s">
        <v>8360</v>
      </c>
      <c r="B8309" s="6" t="s">
        <v>1819</v>
      </c>
      <c r="C8309" s="7">
        <v>44543.0</v>
      </c>
    </row>
    <row r="8310">
      <c r="A8310" s="5" t="s">
        <v>8361</v>
      </c>
      <c r="B8310" s="6" t="s">
        <v>1819</v>
      </c>
      <c r="C8310" s="7">
        <v>44543.0</v>
      </c>
    </row>
    <row r="8311">
      <c r="A8311" s="5" t="s">
        <v>8362</v>
      </c>
      <c r="B8311" s="6" t="s">
        <v>1819</v>
      </c>
      <c r="C8311" s="7">
        <v>44543.0</v>
      </c>
    </row>
    <row r="8312">
      <c r="A8312" s="5" t="s">
        <v>8363</v>
      </c>
      <c r="B8312" s="6" t="s">
        <v>8364</v>
      </c>
      <c r="C8312" s="7">
        <v>44543.0</v>
      </c>
      <c r="D8312" s="21" t="s">
        <v>8365</v>
      </c>
    </row>
    <row r="8313">
      <c r="A8313" s="6" t="s">
        <v>8366</v>
      </c>
      <c r="B8313" s="6" t="s">
        <v>8364</v>
      </c>
      <c r="C8313" s="7">
        <v>44543.0</v>
      </c>
    </row>
    <row r="8314">
      <c r="A8314" s="6" t="s">
        <v>8367</v>
      </c>
      <c r="B8314" s="6" t="s">
        <v>8364</v>
      </c>
      <c r="C8314" s="7">
        <v>44543.0</v>
      </c>
    </row>
    <row r="8315">
      <c r="A8315" s="5" t="s">
        <v>8368</v>
      </c>
      <c r="B8315" s="6" t="s">
        <v>8364</v>
      </c>
      <c r="C8315" s="7">
        <v>44543.0</v>
      </c>
    </row>
    <row r="8316">
      <c r="A8316" s="6" t="s">
        <v>8369</v>
      </c>
      <c r="B8316" s="6" t="s">
        <v>8364</v>
      </c>
      <c r="C8316" s="7">
        <v>44543.0</v>
      </c>
    </row>
    <row r="8317">
      <c r="A8317" s="6" t="s">
        <v>8370</v>
      </c>
      <c r="B8317" s="6" t="s">
        <v>8364</v>
      </c>
      <c r="C8317" s="7">
        <v>44543.0</v>
      </c>
    </row>
    <row r="8318">
      <c r="A8318" s="6" t="s">
        <v>8371</v>
      </c>
      <c r="B8318" s="6" t="s">
        <v>8364</v>
      </c>
      <c r="C8318" s="7">
        <v>44543.0</v>
      </c>
    </row>
    <row r="8319">
      <c r="A8319" s="6" t="s">
        <v>8372</v>
      </c>
      <c r="B8319" s="6" t="s">
        <v>8364</v>
      </c>
      <c r="C8319" s="7">
        <v>44543.0</v>
      </c>
    </row>
    <row r="8320">
      <c r="A8320" s="6" t="s">
        <v>8373</v>
      </c>
      <c r="B8320" s="6" t="s">
        <v>8364</v>
      </c>
      <c r="C8320" s="7">
        <v>44543.0</v>
      </c>
    </row>
    <row r="8321">
      <c r="A8321" s="5" t="s">
        <v>8374</v>
      </c>
      <c r="B8321" s="6" t="s">
        <v>8364</v>
      </c>
      <c r="C8321" s="7">
        <v>44543.0</v>
      </c>
    </row>
    <row r="8322">
      <c r="A8322" s="6" t="s">
        <v>8375</v>
      </c>
      <c r="B8322" s="6" t="s">
        <v>8364</v>
      </c>
      <c r="C8322" s="7">
        <v>44543.0</v>
      </c>
    </row>
    <row r="8323">
      <c r="A8323" s="5" t="s">
        <v>8376</v>
      </c>
      <c r="B8323" s="6" t="s">
        <v>8364</v>
      </c>
      <c r="C8323" s="7">
        <v>44543.0</v>
      </c>
    </row>
    <row r="8324">
      <c r="A8324" s="6" t="s">
        <v>8377</v>
      </c>
      <c r="B8324" s="6" t="s">
        <v>8364</v>
      </c>
      <c r="C8324" s="7">
        <v>44543.0</v>
      </c>
    </row>
    <row r="8325">
      <c r="A8325" s="6" t="s">
        <v>8378</v>
      </c>
      <c r="B8325" s="6" t="s">
        <v>8364</v>
      </c>
      <c r="C8325" s="7">
        <v>44543.0</v>
      </c>
    </row>
    <row r="8326">
      <c r="A8326" s="6" t="s">
        <v>8379</v>
      </c>
      <c r="B8326" s="6" t="s">
        <v>8364</v>
      </c>
      <c r="C8326" s="7">
        <v>44543.0</v>
      </c>
    </row>
    <row r="8327">
      <c r="A8327" s="6" t="s">
        <v>8380</v>
      </c>
      <c r="B8327" s="6" t="s">
        <v>8364</v>
      </c>
      <c r="C8327" s="7">
        <v>44543.0</v>
      </c>
    </row>
    <row r="8328">
      <c r="A8328" s="5" t="s">
        <v>8381</v>
      </c>
      <c r="B8328" s="6" t="s">
        <v>8364</v>
      </c>
      <c r="C8328" s="7">
        <v>44543.0</v>
      </c>
    </row>
    <row r="8329">
      <c r="A8329" s="6" t="s">
        <v>8382</v>
      </c>
      <c r="B8329" s="6" t="s">
        <v>8364</v>
      </c>
      <c r="C8329" s="7">
        <v>44543.0</v>
      </c>
    </row>
    <row r="8330">
      <c r="A8330" s="6" t="s">
        <v>8383</v>
      </c>
      <c r="B8330" s="6" t="s">
        <v>8364</v>
      </c>
      <c r="C8330" s="7">
        <v>44543.0</v>
      </c>
    </row>
    <row r="8331">
      <c r="A8331" s="6" t="s">
        <v>8384</v>
      </c>
      <c r="B8331" s="6" t="s">
        <v>8364</v>
      </c>
      <c r="C8331" s="7">
        <v>44543.0</v>
      </c>
    </row>
    <row r="8332">
      <c r="A8332" s="6" t="s">
        <v>8385</v>
      </c>
      <c r="B8332" s="6" t="s">
        <v>8364</v>
      </c>
      <c r="C8332" s="7">
        <v>44543.0</v>
      </c>
    </row>
    <row r="8333">
      <c r="A8333" s="6" t="s">
        <v>8386</v>
      </c>
      <c r="B8333" s="6" t="s">
        <v>8364</v>
      </c>
      <c r="C8333" s="7">
        <v>44543.0</v>
      </c>
    </row>
    <row r="8334">
      <c r="A8334" s="6" t="s">
        <v>8387</v>
      </c>
      <c r="B8334" s="6" t="s">
        <v>8364</v>
      </c>
      <c r="C8334" s="7">
        <v>44543.0</v>
      </c>
    </row>
    <row r="8335">
      <c r="A8335" s="6" t="s">
        <v>8388</v>
      </c>
      <c r="B8335" s="6" t="s">
        <v>8364</v>
      </c>
      <c r="C8335" s="7">
        <v>44543.0</v>
      </c>
    </row>
    <row r="8336">
      <c r="A8336" s="6" t="s">
        <v>8389</v>
      </c>
      <c r="B8336" s="6" t="s">
        <v>8364</v>
      </c>
      <c r="C8336" s="7">
        <v>44543.0</v>
      </c>
    </row>
    <row r="8337">
      <c r="A8337" s="6" t="s">
        <v>8390</v>
      </c>
      <c r="B8337" s="6" t="s">
        <v>8364</v>
      </c>
      <c r="C8337" s="7">
        <v>44543.0</v>
      </c>
    </row>
    <row r="8338">
      <c r="A8338" s="6" t="s">
        <v>8391</v>
      </c>
      <c r="B8338" s="6" t="s">
        <v>8364</v>
      </c>
      <c r="C8338" s="7">
        <v>44543.0</v>
      </c>
    </row>
    <row r="8339">
      <c r="A8339" s="6" t="s">
        <v>8392</v>
      </c>
      <c r="B8339" s="6" t="s">
        <v>8364</v>
      </c>
      <c r="C8339" s="7">
        <v>44543.0</v>
      </c>
    </row>
    <row r="8340">
      <c r="A8340" s="6" t="s">
        <v>8393</v>
      </c>
      <c r="B8340" s="6" t="s">
        <v>8364</v>
      </c>
      <c r="C8340" s="7">
        <v>44543.0</v>
      </c>
    </row>
    <row r="8341">
      <c r="A8341" s="6" t="s">
        <v>8394</v>
      </c>
      <c r="B8341" s="6" t="s">
        <v>8364</v>
      </c>
      <c r="C8341" s="7">
        <v>44543.0</v>
      </c>
    </row>
    <row r="8342">
      <c r="A8342" s="6" t="s">
        <v>8395</v>
      </c>
      <c r="B8342" s="6" t="s">
        <v>8364</v>
      </c>
      <c r="C8342" s="7">
        <v>44543.0</v>
      </c>
    </row>
    <row r="8343">
      <c r="A8343" s="6" t="s">
        <v>8396</v>
      </c>
      <c r="B8343" s="6" t="s">
        <v>8364</v>
      </c>
      <c r="C8343" s="7">
        <v>44543.0</v>
      </c>
    </row>
    <row r="8344">
      <c r="A8344" s="6" t="s">
        <v>8397</v>
      </c>
      <c r="B8344" s="6" t="s">
        <v>8364</v>
      </c>
      <c r="C8344" s="7">
        <v>44543.0</v>
      </c>
    </row>
    <row r="8345">
      <c r="A8345" s="6" t="s">
        <v>8398</v>
      </c>
      <c r="B8345" s="6" t="s">
        <v>8364</v>
      </c>
      <c r="C8345" s="7">
        <v>44543.0</v>
      </c>
    </row>
    <row r="8346">
      <c r="A8346" s="6" t="s">
        <v>8399</v>
      </c>
      <c r="B8346" s="6" t="s">
        <v>8364</v>
      </c>
      <c r="C8346" s="7">
        <v>44543.0</v>
      </c>
    </row>
    <row r="8347">
      <c r="A8347" s="6" t="s">
        <v>8400</v>
      </c>
      <c r="B8347" s="6" t="s">
        <v>8364</v>
      </c>
      <c r="C8347" s="7">
        <v>44543.0</v>
      </c>
    </row>
    <row r="8348">
      <c r="A8348" s="6" t="s">
        <v>8401</v>
      </c>
      <c r="B8348" s="6" t="s">
        <v>8364</v>
      </c>
      <c r="C8348" s="7">
        <v>44543.0</v>
      </c>
    </row>
    <row r="8349">
      <c r="A8349" s="6" t="s">
        <v>8402</v>
      </c>
      <c r="B8349" s="6" t="s">
        <v>8364</v>
      </c>
      <c r="C8349" s="7">
        <v>44543.0</v>
      </c>
    </row>
    <row r="8350">
      <c r="A8350" s="6" t="s">
        <v>8403</v>
      </c>
      <c r="B8350" s="6" t="s">
        <v>8364</v>
      </c>
      <c r="C8350" s="7">
        <v>44543.0</v>
      </c>
    </row>
    <row r="8351">
      <c r="A8351" s="6" t="s">
        <v>8404</v>
      </c>
      <c r="B8351" s="6" t="s">
        <v>8364</v>
      </c>
      <c r="C8351" s="7">
        <v>44543.0</v>
      </c>
    </row>
    <row r="8352">
      <c r="A8352" s="6" t="s">
        <v>8405</v>
      </c>
      <c r="B8352" s="6" t="s">
        <v>8364</v>
      </c>
      <c r="C8352" s="7">
        <v>44543.0</v>
      </c>
    </row>
    <row r="8353">
      <c r="A8353" s="6" t="s">
        <v>8406</v>
      </c>
      <c r="B8353" s="6" t="s">
        <v>8364</v>
      </c>
      <c r="C8353" s="7">
        <v>44543.0</v>
      </c>
    </row>
    <row r="8354">
      <c r="A8354" s="5" t="s">
        <v>8407</v>
      </c>
      <c r="B8354" s="6" t="s">
        <v>8364</v>
      </c>
      <c r="C8354" s="7">
        <v>44543.0</v>
      </c>
    </row>
    <row r="8355">
      <c r="A8355" s="6" t="s">
        <v>8408</v>
      </c>
      <c r="B8355" s="6" t="s">
        <v>8364</v>
      </c>
      <c r="C8355" s="7">
        <v>44543.0</v>
      </c>
    </row>
    <row r="8356">
      <c r="A8356" s="6" t="s">
        <v>8409</v>
      </c>
      <c r="B8356" s="6" t="s">
        <v>8364</v>
      </c>
      <c r="C8356" s="7">
        <v>44543.0</v>
      </c>
    </row>
    <row r="8357">
      <c r="A8357" s="6" t="s">
        <v>8410</v>
      </c>
      <c r="B8357" s="6" t="s">
        <v>8364</v>
      </c>
      <c r="C8357" s="7">
        <v>44543.0</v>
      </c>
    </row>
    <row r="8358">
      <c r="A8358" s="6" t="s">
        <v>8411</v>
      </c>
      <c r="B8358" s="6" t="s">
        <v>8364</v>
      </c>
      <c r="C8358" s="7">
        <v>44543.0</v>
      </c>
    </row>
    <row r="8359">
      <c r="A8359" s="6" t="s">
        <v>8412</v>
      </c>
      <c r="B8359" s="6" t="s">
        <v>8364</v>
      </c>
      <c r="C8359" s="7">
        <v>44543.0</v>
      </c>
    </row>
    <row r="8360">
      <c r="A8360" s="6" t="s">
        <v>8413</v>
      </c>
      <c r="B8360" s="6" t="s">
        <v>8364</v>
      </c>
      <c r="C8360" s="7">
        <v>44543.0</v>
      </c>
    </row>
    <row r="8361">
      <c r="A8361" s="6" t="s">
        <v>8414</v>
      </c>
      <c r="B8361" s="6" t="s">
        <v>8364</v>
      </c>
      <c r="C8361" s="7">
        <v>44543.0</v>
      </c>
    </row>
    <row r="8362">
      <c r="A8362" s="6" t="s">
        <v>8415</v>
      </c>
      <c r="B8362" s="6" t="s">
        <v>8364</v>
      </c>
      <c r="C8362" s="7">
        <v>44543.0</v>
      </c>
    </row>
    <row r="8363">
      <c r="A8363" s="5" t="s">
        <v>8416</v>
      </c>
      <c r="B8363" s="6" t="s">
        <v>8364</v>
      </c>
      <c r="C8363" s="7">
        <v>44543.0</v>
      </c>
    </row>
    <row r="8364">
      <c r="A8364" s="5" t="s">
        <v>8417</v>
      </c>
      <c r="B8364" s="6" t="s">
        <v>8418</v>
      </c>
      <c r="C8364" s="7">
        <v>44543.0</v>
      </c>
      <c r="D8364" s="6" t="s">
        <v>8419</v>
      </c>
    </row>
    <row r="8365">
      <c r="A8365" s="5" t="s">
        <v>8420</v>
      </c>
      <c r="B8365" s="6" t="s">
        <v>8421</v>
      </c>
      <c r="C8365" s="7">
        <v>44543.0</v>
      </c>
    </row>
    <row r="8366">
      <c r="A8366" s="5" t="s">
        <v>8422</v>
      </c>
      <c r="B8366" s="6" t="s">
        <v>8421</v>
      </c>
      <c r="C8366" s="7">
        <v>44543.0</v>
      </c>
    </row>
    <row r="8367">
      <c r="A8367" s="6" t="s">
        <v>8423</v>
      </c>
      <c r="B8367" s="6" t="s">
        <v>8421</v>
      </c>
      <c r="C8367" s="7">
        <v>44543.0</v>
      </c>
    </row>
    <row r="8368">
      <c r="A8368" s="6" t="s">
        <v>8424</v>
      </c>
      <c r="B8368" s="6" t="s">
        <v>8421</v>
      </c>
      <c r="C8368" s="7">
        <v>44543.0</v>
      </c>
    </row>
    <row r="8369">
      <c r="A8369" s="5" t="s">
        <v>8425</v>
      </c>
      <c r="B8369" s="6" t="s">
        <v>8421</v>
      </c>
      <c r="C8369" s="7">
        <v>44543.0</v>
      </c>
    </row>
    <row r="8370">
      <c r="A8370" s="5" t="s">
        <v>8426</v>
      </c>
      <c r="B8370" s="6" t="s">
        <v>5566</v>
      </c>
      <c r="C8370" s="7">
        <v>44543.0</v>
      </c>
    </row>
    <row r="8371">
      <c r="A8371" s="9" t="s">
        <v>8427</v>
      </c>
      <c r="B8371" s="6" t="s">
        <v>5566</v>
      </c>
      <c r="C8371" s="7">
        <v>44543.0</v>
      </c>
    </row>
    <row r="8372">
      <c r="A8372" s="5" t="s">
        <v>8428</v>
      </c>
      <c r="B8372" s="6" t="s">
        <v>5</v>
      </c>
      <c r="C8372" s="7">
        <v>44543.0</v>
      </c>
    </row>
    <row r="8373">
      <c r="A8373" s="5" t="s">
        <v>8429</v>
      </c>
      <c r="B8373" s="6" t="s">
        <v>5</v>
      </c>
      <c r="C8373" s="7">
        <v>44543.0</v>
      </c>
    </row>
    <row r="8374">
      <c r="A8374" s="5" t="s">
        <v>8430</v>
      </c>
      <c r="B8374" s="6" t="s">
        <v>5</v>
      </c>
      <c r="C8374" s="7">
        <v>44543.0</v>
      </c>
    </row>
    <row r="8375">
      <c r="A8375" s="5" t="s">
        <v>8431</v>
      </c>
      <c r="B8375" s="6" t="s">
        <v>5</v>
      </c>
      <c r="C8375" s="7">
        <v>44543.0</v>
      </c>
    </row>
    <row r="8376">
      <c r="A8376" s="5" t="s">
        <v>8432</v>
      </c>
      <c r="B8376" s="6" t="s">
        <v>5</v>
      </c>
      <c r="C8376" s="7">
        <v>44543.0</v>
      </c>
    </row>
    <row r="8377">
      <c r="A8377" s="5" t="s">
        <v>8433</v>
      </c>
      <c r="B8377" s="6" t="s">
        <v>5</v>
      </c>
      <c r="C8377" s="7">
        <v>44543.0</v>
      </c>
    </row>
    <row r="8378">
      <c r="A8378" s="5" t="s">
        <v>8434</v>
      </c>
      <c r="B8378" s="6" t="s">
        <v>5</v>
      </c>
      <c r="C8378" s="7">
        <v>44543.0</v>
      </c>
    </row>
    <row r="8379">
      <c r="A8379" s="6" t="s">
        <v>8435</v>
      </c>
      <c r="B8379" s="6" t="s">
        <v>1819</v>
      </c>
      <c r="C8379" s="7">
        <v>44543.0</v>
      </c>
    </row>
    <row r="8380">
      <c r="A8380" s="6" t="s">
        <v>8436</v>
      </c>
      <c r="B8380" s="6" t="s">
        <v>1819</v>
      </c>
      <c r="C8380" s="7">
        <v>44543.0</v>
      </c>
    </row>
    <row r="8381">
      <c r="A8381" s="6" t="s">
        <v>8437</v>
      </c>
      <c r="B8381" s="6" t="s">
        <v>1819</v>
      </c>
      <c r="C8381" s="7">
        <v>44543.0</v>
      </c>
    </row>
    <row r="8382">
      <c r="A8382" s="6" t="s">
        <v>8438</v>
      </c>
      <c r="B8382" s="6" t="s">
        <v>1819</v>
      </c>
      <c r="C8382" s="7">
        <v>44543.0</v>
      </c>
    </row>
    <row r="8383">
      <c r="A8383" s="6" t="s">
        <v>8439</v>
      </c>
      <c r="B8383" s="6" t="s">
        <v>1819</v>
      </c>
      <c r="C8383" s="7">
        <v>44543.0</v>
      </c>
    </row>
    <row r="8384">
      <c r="A8384" s="6" t="s">
        <v>8440</v>
      </c>
      <c r="B8384" s="6" t="s">
        <v>1819</v>
      </c>
      <c r="C8384" s="7">
        <v>44543.0</v>
      </c>
    </row>
    <row r="8385">
      <c r="A8385" s="5" t="s">
        <v>8441</v>
      </c>
      <c r="B8385" s="6" t="s">
        <v>2273</v>
      </c>
      <c r="C8385" s="7">
        <v>44543.0</v>
      </c>
    </row>
    <row r="8386">
      <c r="A8386" s="5" t="s">
        <v>8442</v>
      </c>
      <c r="B8386" s="6" t="s">
        <v>2273</v>
      </c>
      <c r="C8386" s="7">
        <v>44543.0</v>
      </c>
    </row>
    <row r="8387">
      <c r="A8387" s="5" t="s">
        <v>8443</v>
      </c>
      <c r="B8387" s="6" t="s">
        <v>2273</v>
      </c>
      <c r="C8387" s="7">
        <v>44543.0</v>
      </c>
    </row>
    <row r="8388">
      <c r="A8388" s="5" t="s">
        <v>8444</v>
      </c>
      <c r="B8388" s="6" t="s">
        <v>2273</v>
      </c>
      <c r="C8388" s="7">
        <v>44543.0</v>
      </c>
    </row>
    <row r="8389">
      <c r="A8389" s="5" t="s">
        <v>8445</v>
      </c>
      <c r="B8389" s="6" t="s">
        <v>2273</v>
      </c>
      <c r="C8389" s="7">
        <v>44543.0</v>
      </c>
    </row>
    <row r="8390">
      <c r="A8390" s="5" t="s">
        <v>8446</v>
      </c>
      <c r="B8390" s="6" t="s">
        <v>2273</v>
      </c>
      <c r="C8390" s="7">
        <v>44543.0</v>
      </c>
    </row>
    <row r="8391">
      <c r="A8391" s="5" t="s">
        <v>8447</v>
      </c>
      <c r="B8391" s="6" t="s">
        <v>2273</v>
      </c>
      <c r="C8391" s="7">
        <v>44543.0</v>
      </c>
    </row>
    <row r="8392">
      <c r="A8392" s="5" t="s">
        <v>8448</v>
      </c>
      <c r="B8392" s="6" t="s">
        <v>2273</v>
      </c>
      <c r="C8392" s="7">
        <v>44543.0</v>
      </c>
    </row>
    <row r="8393">
      <c r="A8393" s="5" t="s">
        <v>8449</v>
      </c>
      <c r="B8393" s="6" t="s">
        <v>2273</v>
      </c>
      <c r="C8393" s="7">
        <v>44543.0</v>
      </c>
    </row>
    <row r="8394">
      <c r="A8394" s="5" t="s">
        <v>8450</v>
      </c>
      <c r="B8394" s="6" t="s">
        <v>2273</v>
      </c>
      <c r="C8394" s="7">
        <v>44543.0</v>
      </c>
    </row>
    <row r="8395">
      <c r="A8395" s="9" t="s">
        <v>8451</v>
      </c>
      <c r="B8395" s="6" t="s">
        <v>8452</v>
      </c>
      <c r="C8395" s="7">
        <v>44569.0</v>
      </c>
    </row>
    <row r="8396">
      <c r="A8396" s="5" t="s">
        <v>8453</v>
      </c>
      <c r="B8396" s="6" t="s">
        <v>8452</v>
      </c>
      <c r="C8396" s="7">
        <v>44569.0</v>
      </c>
    </row>
    <row r="8397">
      <c r="A8397" s="5" t="s">
        <v>8454</v>
      </c>
      <c r="B8397" s="6" t="s">
        <v>8452</v>
      </c>
      <c r="C8397" s="7">
        <v>44569.0</v>
      </c>
    </row>
    <row r="8398">
      <c r="A8398" s="6" t="s">
        <v>8455</v>
      </c>
      <c r="B8398" s="6" t="s">
        <v>8452</v>
      </c>
      <c r="C8398" s="7">
        <v>44569.0</v>
      </c>
    </row>
    <row r="8399">
      <c r="A8399" s="5" t="s">
        <v>8456</v>
      </c>
      <c r="B8399" s="6" t="s">
        <v>8452</v>
      </c>
      <c r="C8399" s="7">
        <v>44569.0</v>
      </c>
    </row>
    <row r="8400">
      <c r="A8400" s="5" t="s">
        <v>8457</v>
      </c>
      <c r="B8400" s="6" t="s">
        <v>8452</v>
      </c>
      <c r="C8400" s="7">
        <v>44569.0</v>
      </c>
    </row>
    <row r="8401">
      <c r="A8401" s="5" t="s">
        <v>8458</v>
      </c>
      <c r="B8401" s="6" t="s">
        <v>8452</v>
      </c>
      <c r="C8401" s="7">
        <v>44569.0</v>
      </c>
    </row>
    <row r="8402">
      <c r="A8402" s="5" t="s">
        <v>8459</v>
      </c>
      <c r="B8402" s="6" t="s">
        <v>8452</v>
      </c>
      <c r="C8402" s="7">
        <v>44569.0</v>
      </c>
    </row>
    <row r="8403">
      <c r="A8403" s="5" t="s">
        <v>8460</v>
      </c>
      <c r="B8403" s="6" t="s">
        <v>8452</v>
      </c>
      <c r="C8403" s="7">
        <v>44569.0</v>
      </c>
    </row>
    <row r="8404">
      <c r="A8404" s="5" t="s">
        <v>8461</v>
      </c>
      <c r="B8404" s="6" t="s">
        <v>8452</v>
      </c>
      <c r="C8404" s="7">
        <v>44569.0</v>
      </c>
    </row>
    <row r="8405">
      <c r="A8405" s="5" t="s">
        <v>8462</v>
      </c>
      <c r="B8405" s="6" t="s">
        <v>8452</v>
      </c>
      <c r="C8405" s="7">
        <v>44569.0</v>
      </c>
    </row>
    <row r="8406">
      <c r="A8406" s="5" t="s">
        <v>8463</v>
      </c>
      <c r="B8406" s="6" t="s">
        <v>8452</v>
      </c>
      <c r="C8406" s="7">
        <v>44569.0</v>
      </c>
    </row>
    <row r="8407">
      <c r="A8407" s="5" t="s">
        <v>8464</v>
      </c>
      <c r="B8407" s="6" t="s">
        <v>8452</v>
      </c>
      <c r="C8407" s="7">
        <v>44569.0</v>
      </c>
    </row>
    <row r="8408">
      <c r="A8408" s="5" t="s">
        <v>8465</v>
      </c>
      <c r="B8408" s="6" t="s">
        <v>8452</v>
      </c>
      <c r="C8408" s="7">
        <v>44569.0</v>
      </c>
    </row>
    <row r="8409">
      <c r="A8409" s="5" t="s">
        <v>8466</v>
      </c>
      <c r="B8409" s="6" t="s">
        <v>8452</v>
      </c>
      <c r="C8409" s="7">
        <v>44569.0</v>
      </c>
    </row>
    <row r="8410">
      <c r="A8410" s="5" t="s">
        <v>8467</v>
      </c>
      <c r="B8410" s="6" t="s">
        <v>8452</v>
      </c>
      <c r="C8410" s="7">
        <v>44569.0</v>
      </c>
    </row>
    <row r="8411">
      <c r="A8411" s="5" t="s">
        <v>8468</v>
      </c>
      <c r="B8411" s="6" t="s">
        <v>8452</v>
      </c>
      <c r="C8411" s="7">
        <v>44569.0</v>
      </c>
    </row>
    <row r="8412">
      <c r="A8412" s="5" t="s">
        <v>8469</v>
      </c>
      <c r="B8412" s="6" t="s">
        <v>8452</v>
      </c>
      <c r="C8412" s="7">
        <v>44569.0</v>
      </c>
    </row>
    <row r="8413">
      <c r="A8413" s="5" t="s">
        <v>8470</v>
      </c>
      <c r="B8413" s="6" t="s">
        <v>8452</v>
      </c>
      <c r="C8413" s="7">
        <v>44569.0</v>
      </c>
    </row>
    <row r="8414">
      <c r="A8414" s="5" t="s">
        <v>8471</v>
      </c>
      <c r="B8414" s="6" t="s">
        <v>8452</v>
      </c>
      <c r="C8414" s="7">
        <v>44569.0</v>
      </c>
    </row>
    <row r="8415">
      <c r="A8415" s="5" t="s">
        <v>8472</v>
      </c>
      <c r="B8415" s="6" t="s">
        <v>8452</v>
      </c>
      <c r="C8415" s="7">
        <v>44569.0</v>
      </c>
    </row>
    <row r="8416">
      <c r="A8416" s="5" t="s">
        <v>8473</v>
      </c>
      <c r="B8416" s="6" t="s">
        <v>8452</v>
      </c>
      <c r="C8416" s="7">
        <v>44569.0</v>
      </c>
    </row>
    <row r="8417">
      <c r="A8417" s="5" t="s">
        <v>8474</v>
      </c>
      <c r="B8417" s="6" t="s">
        <v>8452</v>
      </c>
      <c r="C8417" s="7">
        <v>44569.0</v>
      </c>
    </row>
    <row r="8418">
      <c r="A8418" s="5" t="s">
        <v>8475</v>
      </c>
      <c r="B8418" s="6" t="s">
        <v>8452</v>
      </c>
      <c r="C8418" s="7">
        <v>44569.0</v>
      </c>
    </row>
    <row r="8419">
      <c r="A8419" s="5" t="s">
        <v>8476</v>
      </c>
      <c r="B8419" s="6" t="s">
        <v>8452</v>
      </c>
      <c r="C8419" s="7">
        <v>44569.0</v>
      </c>
    </row>
    <row r="8420">
      <c r="A8420" s="5" t="s">
        <v>8477</v>
      </c>
      <c r="B8420" s="6" t="s">
        <v>8452</v>
      </c>
      <c r="C8420" s="7">
        <v>44569.0</v>
      </c>
    </row>
    <row r="8421">
      <c r="A8421" s="5" t="s">
        <v>8478</v>
      </c>
      <c r="B8421" s="6" t="s">
        <v>8452</v>
      </c>
      <c r="C8421" s="7">
        <v>44569.0</v>
      </c>
    </row>
    <row r="8422">
      <c r="A8422" s="5" t="s">
        <v>8479</v>
      </c>
      <c r="B8422" s="6" t="s">
        <v>8452</v>
      </c>
      <c r="C8422" s="7">
        <v>44569.0</v>
      </c>
    </row>
    <row r="8423">
      <c r="A8423" s="5" t="s">
        <v>8480</v>
      </c>
      <c r="B8423" s="6" t="s">
        <v>8452</v>
      </c>
      <c r="C8423" s="7">
        <v>44569.0</v>
      </c>
    </row>
    <row r="8424">
      <c r="A8424" s="5" t="s">
        <v>8481</v>
      </c>
      <c r="B8424" s="6" t="s">
        <v>8452</v>
      </c>
      <c r="C8424" s="7">
        <v>44569.0</v>
      </c>
    </row>
    <row r="8425">
      <c r="A8425" s="5" t="s">
        <v>8482</v>
      </c>
      <c r="B8425" s="6" t="s">
        <v>8452</v>
      </c>
      <c r="C8425" s="7">
        <v>44569.0</v>
      </c>
    </row>
    <row r="8426">
      <c r="A8426" s="5" t="s">
        <v>8483</v>
      </c>
      <c r="B8426" s="6" t="s">
        <v>8452</v>
      </c>
      <c r="C8426" s="7">
        <v>44569.0</v>
      </c>
    </row>
    <row r="8427">
      <c r="A8427" s="5" t="s">
        <v>8484</v>
      </c>
      <c r="B8427" s="6" t="s">
        <v>8452</v>
      </c>
      <c r="C8427" s="7">
        <v>44569.0</v>
      </c>
    </row>
    <row r="8428">
      <c r="A8428" s="5" t="s">
        <v>8485</v>
      </c>
      <c r="B8428" s="6" t="s">
        <v>8452</v>
      </c>
      <c r="C8428" s="7">
        <v>44569.0</v>
      </c>
    </row>
    <row r="8429">
      <c r="A8429" s="5" t="s">
        <v>8486</v>
      </c>
      <c r="B8429" s="6" t="s">
        <v>8452</v>
      </c>
      <c r="C8429" s="7">
        <v>44569.0</v>
      </c>
    </row>
    <row r="8430">
      <c r="A8430" s="5" t="s">
        <v>8487</v>
      </c>
      <c r="B8430" s="6" t="s">
        <v>8452</v>
      </c>
      <c r="C8430" s="7">
        <v>44569.0</v>
      </c>
    </row>
    <row r="8431">
      <c r="A8431" s="5" t="s">
        <v>8488</v>
      </c>
      <c r="B8431" s="6" t="s">
        <v>8452</v>
      </c>
      <c r="C8431" s="7">
        <v>44569.0</v>
      </c>
    </row>
    <row r="8432">
      <c r="A8432" s="5" t="s">
        <v>8489</v>
      </c>
      <c r="B8432" s="6" t="s">
        <v>8452</v>
      </c>
      <c r="C8432" s="7">
        <v>44569.0</v>
      </c>
    </row>
    <row r="8433">
      <c r="A8433" s="5" t="s">
        <v>8490</v>
      </c>
      <c r="B8433" s="6" t="s">
        <v>8452</v>
      </c>
      <c r="C8433" s="7">
        <v>44569.0</v>
      </c>
    </row>
    <row r="8434">
      <c r="A8434" s="5" t="s">
        <v>8491</v>
      </c>
      <c r="B8434" s="6" t="s">
        <v>8452</v>
      </c>
      <c r="C8434" s="7">
        <v>44569.0</v>
      </c>
    </row>
    <row r="8435">
      <c r="A8435" s="5" t="s">
        <v>8492</v>
      </c>
      <c r="B8435" s="6" t="s">
        <v>8452</v>
      </c>
      <c r="C8435" s="7">
        <v>44569.0</v>
      </c>
    </row>
    <row r="8436">
      <c r="A8436" s="5" t="s">
        <v>8493</v>
      </c>
      <c r="B8436" s="6" t="s">
        <v>8452</v>
      </c>
      <c r="C8436" s="7">
        <v>44569.0</v>
      </c>
    </row>
    <row r="8437">
      <c r="A8437" s="5" t="s">
        <v>8494</v>
      </c>
      <c r="B8437" s="6" t="s">
        <v>8452</v>
      </c>
      <c r="C8437" s="7">
        <v>44569.0</v>
      </c>
    </row>
    <row r="8438">
      <c r="A8438" s="5" t="s">
        <v>8495</v>
      </c>
      <c r="B8438" s="6" t="s">
        <v>8452</v>
      </c>
      <c r="C8438" s="7">
        <v>44569.0</v>
      </c>
    </row>
    <row r="8439">
      <c r="A8439" s="5" t="s">
        <v>8496</v>
      </c>
      <c r="B8439" s="6" t="s">
        <v>8452</v>
      </c>
      <c r="C8439" s="7">
        <v>44569.0</v>
      </c>
    </row>
    <row r="8440">
      <c r="A8440" s="5" t="s">
        <v>8497</v>
      </c>
      <c r="B8440" s="6" t="s">
        <v>8452</v>
      </c>
      <c r="C8440" s="7">
        <v>44569.0</v>
      </c>
    </row>
    <row r="8441">
      <c r="A8441" s="5" t="s">
        <v>8498</v>
      </c>
      <c r="B8441" s="6" t="s">
        <v>8452</v>
      </c>
      <c r="C8441" s="7">
        <v>44569.0</v>
      </c>
    </row>
    <row r="8442">
      <c r="A8442" s="5" t="s">
        <v>8499</v>
      </c>
      <c r="B8442" s="6" t="s">
        <v>8452</v>
      </c>
      <c r="C8442" s="7">
        <v>44569.0</v>
      </c>
    </row>
    <row r="8443">
      <c r="A8443" s="5" t="s">
        <v>8500</v>
      </c>
      <c r="B8443" s="6" t="s">
        <v>8452</v>
      </c>
      <c r="C8443" s="7">
        <v>44569.0</v>
      </c>
    </row>
    <row r="8444">
      <c r="A8444" s="5" t="s">
        <v>8501</v>
      </c>
      <c r="B8444" s="6" t="s">
        <v>8452</v>
      </c>
      <c r="C8444" s="7">
        <v>44569.0</v>
      </c>
    </row>
    <row r="8445">
      <c r="A8445" s="5" t="s">
        <v>8502</v>
      </c>
      <c r="B8445" s="6" t="s">
        <v>8452</v>
      </c>
      <c r="C8445" s="7">
        <v>44569.0</v>
      </c>
    </row>
    <row r="8446">
      <c r="A8446" s="5" t="s">
        <v>8503</v>
      </c>
      <c r="B8446" s="6" t="s">
        <v>8452</v>
      </c>
      <c r="C8446" s="7">
        <v>44569.0</v>
      </c>
    </row>
    <row r="8447">
      <c r="A8447" s="6"/>
      <c r="B8447" s="6"/>
      <c r="C8447" s="10"/>
    </row>
    <row r="8448">
      <c r="A8448" s="6"/>
      <c r="B8448" s="6"/>
      <c r="C8448" s="10"/>
    </row>
    <row r="8449">
      <c r="A8449" s="6"/>
      <c r="B8449" s="6"/>
      <c r="C8449" s="10"/>
    </row>
    <row r="8450">
      <c r="A8450" s="6"/>
      <c r="B8450" s="6"/>
      <c r="C8450" s="10"/>
    </row>
    <row r="8451">
      <c r="A8451" s="6"/>
      <c r="B8451" s="6"/>
      <c r="C8451" s="10"/>
    </row>
    <row r="8452">
      <c r="A8452" s="6"/>
      <c r="B8452" s="6"/>
      <c r="C8452" s="10"/>
    </row>
    <row r="8453">
      <c r="A8453" s="6"/>
      <c r="B8453" s="6"/>
      <c r="C8453" s="10"/>
    </row>
    <row r="8454">
      <c r="A8454" s="6"/>
      <c r="B8454" s="6"/>
      <c r="C8454" s="10"/>
    </row>
    <row r="8455">
      <c r="A8455" s="6"/>
      <c r="B8455" s="6"/>
      <c r="C8455" s="10"/>
    </row>
    <row r="8456">
      <c r="A8456" s="6"/>
      <c r="B8456" s="6"/>
      <c r="C8456" s="10"/>
    </row>
    <row r="8457">
      <c r="A8457" s="6"/>
      <c r="B8457" s="6"/>
      <c r="C8457" s="10"/>
    </row>
    <row r="8458">
      <c r="A8458" s="6"/>
      <c r="B8458" s="6"/>
      <c r="C8458" s="10"/>
    </row>
    <row r="8459">
      <c r="A8459" s="6"/>
      <c r="B8459" s="6"/>
      <c r="C8459" s="10"/>
    </row>
    <row r="8460">
      <c r="A8460" s="6"/>
      <c r="B8460" s="6"/>
      <c r="C8460" s="10"/>
    </row>
    <row r="8461">
      <c r="A8461" s="6"/>
      <c r="B8461" s="6"/>
      <c r="C8461" s="10"/>
    </row>
    <row r="8462">
      <c r="A8462" s="6"/>
      <c r="B8462" s="6"/>
      <c r="C8462" s="10"/>
    </row>
    <row r="8463">
      <c r="A8463" s="6"/>
      <c r="B8463" s="6"/>
      <c r="C8463" s="10"/>
    </row>
    <row r="8464">
      <c r="A8464" s="6"/>
      <c r="B8464" s="6"/>
      <c r="C8464" s="10"/>
    </row>
    <row r="8465">
      <c r="A8465" s="6"/>
      <c r="B8465" s="6"/>
      <c r="C8465" s="10"/>
    </row>
    <row r="8466">
      <c r="A8466" s="6"/>
      <c r="B8466" s="6"/>
      <c r="C8466" s="10"/>
    </row>
    <row r="8467">
      <c r="A8467" s="6"/>
      <c r="B8467" s="6"/>
      <c r="C8467" s="10"/>
    </row>
    <row r="8468">
      <c r="A8468" s="6"/>
      <c r="B8468" s="6"/>
      <c r="C8468" s="10"/>
    </row>
    <row r="8469">
      <c r="A8469" s="6"/>
      <c r="B8469" s="6"/>
      <c r="C8469" s="10"/>
    </row>
    <row r="8470">
      <c r="A8470" s="6"/>
      <c r="B8470" s="6"/>
      <c r="C8470" s="10"/>
    </row>
    <row r="8471">
      <c r="A8471" s="6"/>
      <c r="B8471" s="6"/>
      <c r="C8471" s="10"/>
    </row>
    <row r="8472">
      <c r="A8472" s="6"/>
      <c r="B8472" s="6"/>
      <c r="C8472" s="10"/>
    </row>
    <row r="8473">
      <c r="A8473" s="6"/>
      <c r="B8473" s="6"/>
      <c r="C8473" s="10"/>
    </row>
    <row r="8474">
      <c r="A8474" s="6"/>
      <c r="B8474" s="6"/>
      <c r="C8474" s="10"/>
    </row>
    <row r="8475">
      <c r="A8475" s="6"/>
      <c r="B8475" s="6"/>
      <c r="C8475" s="10"/>
    </row>
    <row r="8476">
      <c r="A8476" s="6"/>
      <c r="B8476" s="6"/>
      <c r="C8476" s="10"/>
    </row>
    <row r="8477">
      <c r="A8477" s="6"/>
      <c r="B8477" s="6"/>
      <c r="C8477" s="10"/>
    </row>
    <row r="8478">
      <c r="A8478" s="6"/>
      <c r="B8478" s="6"/>
      <c r="C8478" s="10"/>
    </row>
    <row r="8479">
      <c r="A8479" s="6"/>
      <c r="B8479" s="6"/>
      <c r="C8479" s="10"/>
    </row>
    <row r="8480">
      <c r="A8480" s="6"/>
      <c r="B8480" s="6"/>
      <c r="C8480" s="10"/>
    </row>
    <row r="8481">
      <c r="A8481" s="6"/>
      <c r="B8481" s="6"/>
      <c r="C8481" s="10"/>
    </row>
    <row r="8482">
      <c r="A8482" s="6"/>
      <c r="B8482" s="6"/>
      <c r="C8482" s="10"/>
    </row>
    <row r="8483">
      <c r="A8483" s="6"/>
      <c r="B8483" s="6"/>
      <c r="C8483" s="10"/>
    </row>
    <row r="8484">
      <c r="A8484" s="6"/>
      <c r="B8484" s="6"/>
      <c r="C8484" s="10"/>
    </row>
    <row r="8485">
      <c r="A8485" s="6"/>
      <c r="B8485" s="6"/>
      <c r="C8485" s="10"/>
    </row>
    <row r="8486">
      <c r="A8486" s="6"/>
      <c r="B8486" s="6"/>
      <c r="C8486" s="10"/>
    </row>
    <row r="8487">
      <c r="A8487" s="6"/>
      <c r="B8487" s="6"/>
      <c r="C8487" s="10"/>
    </row>
    <row r="8488">
      <c r="A8488" s="6"/>
      <c r="B8488" s="6"/>
      <c r="C8488" s="10"/>
    </row>
    <row r="8489">
      <c r="A8489" s="6"/>
      <c r="B8489" s="6"/>
      <c r="C8489" s="10"/>
    </row>
    <row r="8490">
      <c r="A8490" s="6"/>
      <c r="B8490" s="6"/>
      <c r="C8490" s="10"/>
    </row>
    <row r="8491">
      <c r="A8491" s="6"/>
      <c r="B8491" s="6"/>
      <c r="C8491" s="10"/>
    </row>
    <row r="8492">
      <c r="A8492" s="6"/>
      <c r="B8492" s="6"/>
      <c r="C8492" s="10"/>
    </row>
    <row r="8493">
      <c r="A8493" s="6"/>
      <c r="B8493" s="6"/>
      <c r="C8493" s="10"/>
    </row>
    <row r="8494">
      <c r="A8494" s="6"/>
      <c r="B8494" s="6"/>
      <c r="C8494" s="10"/>
    </row>
    <row r="8495">
      <c r="A8495" s="6"/>
      <c r="B8495" s="6"/>
      <c r="C8495" s="10"/>
    </row>
    <row r="8496">
      <c r="A8496" s="6"/>
      <c r="B8496" s="6"/>
      <c r="C8496" s="10"/>
    </row>
    <row r="8497">
      <c r="A8497" s="6"/>
      <c r="B8497" s="6"/>
      <c r="C8497" s="10"/>
    </row>
    <row r="8498">
      <c r="A8498" s="6"/>
      <c r="B8498" s="6"/>
      <c r="C8498" s="10"/>
    </row>
    <row r="8499">
      <c r="A8499" s="6"/>
      <c r="B8499" s="6"/>
      <c r="C8499" s="10"/>
    </row>
    <row r="8500">
      <c r="A8500" s="6"/>
      <c r="B8500" s="6"/>
      <c r="C8500" s="10"/>
    </row>
    <row r="8501">
      <c r="A8501" s="6"/>
      <c r="B8501" s="6"/>
      <c r="C8501" s="10"/>
    </row>
    <row r="8502">
      <c r="A8502" s="6"/>
      <c r="B8502" s="6"/>
      <c r="C8502" s="10"/>
    </row>
    <row r="8503">
      <c r="A8503" s="6"/>
      <c r="B8503" s="6"/>
      <c r="C8503" s="10"/>
    </row>
    <row r="8504">
      <c r="A8504" s="6"/>
      <c r="B8504" s="6"/>
      <c r="C8504" s="10"/>
    </row>
    <row r="8505">
      <c r="A8505" s="6"/>
      <c r="B8505" s="6"/>
      <c r="C8505" s="10"/>
    </row>
    <row r="8506">
      <c r="A8506" s="6"/>
      <c r="B8506" s="6"/>
      <c r="C8506" s="10"/>
    </row>
    <row r="8507">
      <c r="A8507" s="6"/>
      <c r="B8507" s="6"/>
      <c r="C8507" s="10"/>
    </row>
    <row r="8508">
      <c r="A8508" s="6"/>
      <c r="B8508" s="6"/>
      <c r="C8508" s="10"/>
    </row>
    <row r="8509">
      <c r="A8509" s="6"/>
      <c r="B8509" s="6"/>
      <c r="C8509" s="10"/>
    </row>
    <row r="8510">
      <c r="A8510" s="6"/>
      <c r="B8510" s="6"/>
      <c r="C8510" s="10"/>
    </row>
    <row r="8511">
      <c r="A8511" s="6"/>
      <c r="B8511" s="6"/>
      <c r="C8511" s="10"/>
    </row>
    <row r="8512">
      <c r="A8512" s="6"/>
      <c r="B8512" s="6"/>
      <c r="C8512" s="10"/>
    </row>
    <row r="8513">
      <c r="A8513" s="6"/>
      <c r="B8513" s="6"/>
      <c r="C8513" s="10"/>
    </row>
    <row r="8514">
      <c r="A8514" s="6"/>
      <c r="B8514" s="6"/>
      <c r="C8514" s="10"/>
    </row>
    <row r="8515">
      <c r="A8515" s="6"/>
      <c r="B8515" s="6"/>
      <c r="C8515" s="10"/>
    </row>
    <row r="8516">
      <c r="A8516" s="6"/>
      <c r="B8516" s="6"/>
      <c r="C8516" s="10"/>
    </row>
    <row r="8517">
      <c r="A8517" s="6"/>
      <c r="B8517" s="6"/>
      <c r="C8517" s="10"/>
    </row>
    <row r="8518">
      <c r="A8518" s="6"/>
      <c r="B8518" s="6"/>
      <c r="C8518" s="10"/>
    </row>
    <row r="8519">
      <c r="A8519" s="6"/>
      <c r="B8519" s="6"/>
      <c r="C8519" s="10"/>
    </row>
    <row r="8520">
      <c r="A8520" s="6"/>
      <c r="B8520" s="6"/>
      <c r="C8520" s="10"/>
    </row>
    <row r="8521">
      <c r="A8521" s="6"/>
      <c r="B8521" s="6"/>
      <c r="C8521" s="10"/>
    </row>
    <row r="8522">
      <c r="A8522" s="6"/>
      <c r="B8522" s="6"/>
      <c r="C8522" s="10"/>
    </row>
    <row r="8523">
      <c r="A8523" s="6"/>
      <c r="B8523" s="6"/>
      <c r="C8523" s="10"/>
    </row>
    <row r="8524">
      <c r="A8524" s="6"/>
      <c r="B8524" s="6"/>
      <c r="C8524" s="10"/>
    </row>
    <row r="8525">
      <c r="A8525" s="6"/>
      <c r="B8525" s="6"/>
      <c r="C8525" s="10"/>
    </row>
    <row r="8526">
      <c r="A8526" s="6"/>
      <c r="B8526" s="6"/>
      <c r="C8526" s="10"/>
    </row>
    <row r="8527">
      <c r="A8527" s="6"/>
      <c r="B8527" s="6"/>
      <c r="C8527" s="10"/>
    </row>
    <row r="8528">
      <c r="A8528" s="6"/>
      <c r="B8528" s="6"/>
      <c r="C8528" s="10"/>
    </row>
    <row r="8529">
      <c r="A8529" s="6"/>
      <c r="B8529" s="6"/>
      <c r="C8529" s="10"/>
    </row>
    <row r="8530">
      <c r="A8530" s="6"/>
      <c r="B8530" s="6"/>
      <c r="C8530" s="10"/>
    </row>
    <row r="8531">
      <c r="A8531" s="6"/>
      <c r="B8531" s="6"/>
      <c r="C8531" s="10"/>
    </row>
    <row r="8532">
      <c r="A8532" s="6"/>
      <c r="B8532" s="6"/>
      <c r="C8532" s="10"/>
    </row>
    <row r="8533">
      <c r="A8533" s="6"/>
      <c r="B8533" s="6"/>
      <c r="C8533" s="10"/>
    </row>
    <row r="8534">
      <c r="A8534" s="6"/>
      <c r="B8534" s="6"/>
      <c r="C8534" s="10"/>
    </row>
    <row r="8535">
      <c r="A8535" s="6"/>
      <c r="B8535" s="6"/>
      <c r="C8535" s="10"/>
    </row>
    <row r="8536">
      <c r="A8536" s="6"/>
      <c r="B8536" s="6"/>
      <c r="C8536" s="10"/>
    </row>
    <row r="8537">
      <c r="A8537" s="6"/>
      <c r="B8537" s="6"/>
      <c r="C8537" s="10"/>
    </row>
    <row r="8538">
      <c r="A8538" s="6"/>
      <c r="B8538" s="6"/>
      <c r="C8538" s="10"/>
    </row>
    <row r="8539">
      <c r="A8539" s="6"/>
      <c r="B8539" s="6"/>
      <c r="C8539" s="10"/>
    </row>
    <row r="8540">
      <c r="A8540" s="6"/>
      <c r="B8540" s="6"/>
      <c r="C8540" s="10"/>
    </row>
    <row r="8541">
      <c r="A8541" s="6"/>
      <c r="B8541" s="6"/>
      <c r="C8541" s="10"/>
    </row>
    <row r="8542">
      <c r="A8542" s="6"/>
      <c r="B8542" s="6"/>
      <c r="C8542" s="10"/>
    </row>
    <row r="8543">
      <c r="A8543" s="6"/>
      <c r="B8543" s="6"/>
      <c r="C8543" s="10"/>
    </row>
    <row r="8544">
      <c r="A8544" s="6"/>
      <c r="B8544" s="6"/>
      <c r="C8544" s="10"/>
    </row>
    <row r="8545">
      <c r="A8545" s="6"/>
      <c r="B8545" s="6"/>
      <c r="C8545" s="10"/>
    </row>
    <row r="8546">
      <c r="A8546" s="6"/>
      <c r="B8546" s="6"/>
      <c r="C8546" s="10"/>
    </row>
    <row r="8547">
      <c r="A8547" s="6"/>
      <c r="B8547" s="6"/>
      <c r="C8547" s="10"/>
    </row>
    <row r="8548">
      <c r="A8548" s="6"/>
      <c r="B8548" s="6"/>
      <c r="C8548" s="10"/>
    </row>
    <row r="8549">
      <c r="A8549" s="6"/>
      <c r="B8549" s="6"/>
      <c r="C8549" s="10"/>
    </row>
    <row r="8550">
      <c r="A8550" s="6"/>
      <c r="B8550" s="6"/>
      <c r="C8550" s="10"/>
    </row>
    <row r="8551">
      <c r="A8551" s="6"/>
      <c r="B8551" s="6"/>
      <c r="C8551" s="10"/>
    </row>
    <row r="8552">
      <c r="A8552" s="6"/>
      <c r="B8552" s="6"/>
      <c r="C8552" s="10"/>
    </row>
    <row r="8553">
      <c r="A8553" s="6"/>
      <c r="B8553" s="6"/>
      <c r="C8553" s="10"/>
    </row>
    <row r="8554">
      <c r="A8554" s="6"/>
      <c r="B8554" s="6"/>
      <c r="C8554" s="10"/>
    </row>
    <row r="8555">
      <c r="A8555" s="6"/>
      <c r="B8555" s="6"/>
      <c r="C8555" s="10"/>
    </row>
    <row r="8556">
      <c r="A8556" s="6"/>
      <c r="B8556" s="6"/>
      <c r="C8556" s="10"/>
    </row>
    <row r="8557">
      <c r="A8557" s="6"/>
      <c r="B8557" s="6"/>
      <c r="C8557" s="10"/>
    </row>
    <row r="8558">
      <c r="A8558" s="6"/>
      <c r="B8558" s="6"/>
      <c r="C8558" s="10"/>
    </row>
    <row r="8559">
      <c r="A8559" s="6"/>
      <c r="B8559" s="6"/>
      <c r="C8559" s="10"/>
    </row>
    <row r="8560">
      <c r="A8560" s="6"/>
      <c r="B8560" s="6"/>
      <c r="C8560" s="10"/>
    </row>
    <row r="8561">
      <c r="A8561" s="6"/>
      <c r="B8561" s="6"/>
      <c r="C8561" s="10"/>
    </row>
    <row r="8562">
      <c r="A8562" s="6"/>
      <c r="B8562" s="6"/>
      <c r="C8562" s="10"/>
    </row>
    <row r="8563">
      <c r="A8563" s="6"/>
      <c r="B8563" s="6"/>
      <c r="C8563" s="10"/>
    </row>
    <row r="8564">
      <c r="A8564" s="6"/>
      <c r="B8564" s="6"/>
      <c r="C8564" s="10"/>
    </row>
    <row r="8565">
      <c r="A8565" s="6"/>
      <c r="B8565" s="6"/>
      <c r="C8565" s="10"/>
    </row>
    <row r="8566">
      <c r="A8566" s="6"/>
      <c r="B8566" s="6"/>
      <c r="C8566" s="10"/>
    </row>
    <row r="8567">
      <c r="A8567" s="6"/>
      <c r="B8567" s="6"/>
      <c r="C8567" s="10"/>
    </row>
    <row r="8568">
      <c r="A8568" s="6"/>
      <c r="B8568" s="6"/>
      <c r="C8568" s="10"/>
    </row>
    <row r="8569">
      <c r="A8569" s="6"/>
      <c r="B8569" s="6"/>
      <c r="C8569" s="10"/>
    </row>
    <row r="8570">
      <c r="A8570" s="6"/>
      <c r="B8570" s="6"/>
      <c r="C8570" s="10"/>
    </row>
    <row r="8571">
      <c r="A8571" s="6"/>
      <c r="B8571" s="6"/>
      <c r="C8571" s="10"/>
    </row>
    <row r="8572">
      <c r="A8572" s="6"/>
      <c r="B8572" s="6"/>
      <c r="C8572" s="10"/>
    </row>
    <row r="8573">
      <c r="A8573" s="6"/>
      <c r="B8573" s="6"/>
      <c r="C8573" s="10"/>
    </row>
    <row r="8574">
      <c r="A8574" s="6"/>
      <c r="B8574" s="6"/>
      <c r="C8574" s="10"/>
    </row>
    <row r="8575">
      <c r="A8575" s="6"/>
      <c r="B8575" s="6"/>
      <c r="C8575" s="10"/>
    </row>
    <row r="8576">
      <c r="A8576" s="6"/>
      <c r="B8576" s="6"/>
      <c r="C8576" s="10"/>
    </row>
    <row r="8577">
      <c r="A8577" s="6"/>
      <c r="B8577" s="6"/>
      <c r="C8577" s="10"/>
    </row>
    <row r="8578">
      <c r="A8578" s="6"/>
      <c r="B8578" s="6"/>
      <c r="C8578" s="10"/>
    </row>
    <row r="8579">
      <c r="A8579" s="6"/>
      <c r="B8579" s="6"/>
      <c r="C8579" s="10"/>
    </row>
    <row r="8580">
      <c r="A8580" s="6"/>
      <c r="B8580" s="6"/>
      <c r="C8580" s="10"/>
    </row>
    <row r="8581">
      <c r="A8581" s="6"/>
      <c r="B8581" s="6"/>
      <c r="C8581" s="10"/>
    </row>
    <row r="8582">
      <c r="A8582" s="6"/>
      <c r="B8582" s="6"/>
      <c r="C8582" s="10"/>
    </row>
    <row r="8583">
      <c r="A8583" s="6"/>
      <c r="B8583" s="6"/>
      <c r="C8583" s="10"/>
    </row>
    <row r="8584">
      <c r="A8584" s="6"/>
      <c r="B8584" s="6"/>
      <c r="C8584" s="10"/>
    </row>
    <row r="8585">
      <c r="A8585" s="6"/>
      <c r="B8585" s="6"/>
      <c r="C8585" s="10"/>
    </row>
    <row r="8586">
      <c r="A8586" s="6"/>
      <c r="B8586" s="6"/>
      <c r="C8586" s="10"/>
    </row>
    <row r="8587">
      <c r="A8587" s="6"/>
      <c r="B8587" s="6"/>
      <c r="C8587" s="10"/>
    </row>
    <row r="8588">
      <c r="A8588" s="6"/>
      <c r="B8588" s="6"/>
      <c r="C8588" s="10"/>
    </row>
    <row r="8589">
      <c r="A8589" s="6"/>
      <c r="B8589" s="6"/>
      <c r="C8589" s="10"/>
    </row>
    <row r="8590">
      <c r="A8590" s="6"/>
      <c r="B8590" s="6"/>
      <c r="C8590" s="10"/>
    </row>
    <row r="8591">
      <c r="A8591" s="6"/>
      <c r="B8591" s="6"/>
      <c r="C8591" s="10"/>
    </row>
    <row r="8592">
      <c r="A8592" s="6"/>
      <c r="B8592" s="6"/>
      <c r="C8592" s="10"/>
    </row>
    <row r="8593">
      <c r="A8593" s="6"/>
      <c r="B8593" s="6"/>
      <c r="C8593" s="10"/>
    </row>
    <row r="8594">
      <c r="A8594" s="6"/>
      <c r="B8594" s="6"/>
      <c r="C8594" s="10"/>
    </row>
    <row r="8595">
      <c r="A8595" s="6"/>
      <c r="B8595" s="6"/>
      <c r="C8595" s="10"/>
    </row>
    <row r="8596">
      <c r="A8596" s="6"/>
      <c r="B8596" s="6"/>
      <c r="C8596" s="10"/>
    </row>
    <row r="8597">
      <c r="A8597" s="6"/>
      <c r="B8597" s="6"/>
      <c r="C8597" s="10"/>
    </row>
    <row r="8598">
      <c r="A8598" s="6"/>
      <c r="B8598" s="6"/>
      <c r="C8598" s="10"/>
    </row>
    <row r="8599">
      <c r="A8599" s="6"/>
      <c r="B8599" s="6"/>
      <c r="C8599" s="10"/>
    </row>
    <row r="8600">
      <c r="A8600" s="6"/>
      <c r="B8600" s="6"/>
      <c r="C8600" s="10"/>
    </row>
    <row r="8601">
      <c r="A8601" s="6"/>
      <c r="B8601" s="6"/>
      <c r="C8601" s="10"/>
    </row>
    <row r="8602">
      <c r="A8602" s="6"/>
      <c r="B8602" s="6"/>
      <c r="C8602" s="10"/>
    </row>
    <row r="8603">
      <c r="A8603" s="6"/>
      <c r="B8603" s="6"/>
      <c r="C8603" s="10"/>
    </row>
    <row r="8604">
      <c r="A8604" s="6"/>
      <c r="B8604" s="6"/>
      <c r="C8604" s="10"/>
    </row>
    <row r="8605">
      <c r="A8605" s="6"/>
      <c r="B8605" s="6"/>
      <c r="C8605" s="10"/>
    </row>
    <row r="8606">
      <c r="A8606" s="6"/>
      <c r="B8606" s="6"/>
      <c r="C8606" s="10"/>
    </row>
    <row r="8607">
      <c r="A8607" s="6"/>
      <c r="B8607" s="6"/>
      <c r="C8607" s="10"/>
    </row>
    <row r="8608">
      <c r="A8608" s="6"/>
      <c r="B8608" s="6"/>
      <c r="C8608" s="10"/>
    </row>
    <row r="8609">
      <c r="A8609" s="6"/>
      <c r="B8609" s="6"/>
      <c r="C8609" s="10"/>
    </row>
    <row r="8610">
      <c r="A8610" s="6"/>
      <c r="B8610" s="6"/>
      <c r="C8610" s="10"/>
    </row>
    <row r="8611">
      <c r="A8611" s="6"/>
      <c r="B8611" s="6"/>
      <c r="C8611" s="10"/>
    </row>
    <row r="8612">
      <c r="A8612" s="6"/>
      <c r="B8612" s="6"/>
      <c r="C8612" s="10"/>
    </row>
    <row r="8613">
      <c r="A8613" s="6"/>
      <c r="B8613" s="6"/>
      <c r="C8613" s="10"/>
    </row>
    <row r="8614">
      <c r="A8614" s="6"/>
      <c r="B8614" s="6"/>
      <c r="C8614" s="10"/>
    </row>
    <row r="8615">
      <c r="A8615" s="6"/>
      <c r="B8615" s="6"/>
      <c r="C8615" s="10"/>
    </row>
    <row r="8616">
      <c r="A8616" s="6"/>
      <c r="B8616" s="6"/>
      <c r="C8616" s="10"/>
    </row>
    <row r="8617">
      <c r="A8617" s="6"/>
      <c r="B8617" s="6"/>
      <c r="C8617" s="10"/>
    </row>
    <row r="8618">
      <c r="A8618" s="6"/>
      <c r="B8618" s="6"/>
      <c r="C8618" s="10"/>
    </row>
    <row r="8619">
      <c r="A8619" s="6"/>
      <c r="B8619" s="6"/>
      <c r="C8619" s="10"/>
    </row>
    <row r="8620">
      <c r="A8620" s="6"/>
      <c r="B8620" s="6"/>
      <c r="C8620" s="10"/>
    </row>
    <row r="8621">
      <c r="A8621" s="6"/>
      <c r="B8621" s="6"/>
      <c r="C8621" s="10"/>
    </row>
    <row r="8622">
      <c r="A8622" s="6"/>
      <c r="B8622" s="6"/>
      <c r="C8622" s="10"/>
    </row>
    <row r="8623">
      <c r="A8623" s="6"/>
      <c r="B8623" s="6"/>
      <c r="C8623" s="10"/>
    </row>
    <row r="8624">
      <c r="A8624" s="6"/>
      <c r="B8624" s="6"/>
      <c r="C8624" s="10"/>
    </row>
    <row r="8625">
      <c r="A8625" s="6"/>
      <c r="B8625" s="6"/>
      <c r="C8625" s="10"/>
    </row>
    <row r="8626">
      <c r="A8626" s="6"/>
      <c r="B8626" s="6"/>
      <c r="C8626" s="10"/>
    </row>
    <row r="8627">
      <c r="A8627" s="6"/>
      <c r="B8627" s="6"/>
      <c r="C8627" s="10"/>
    </row>
    <row r="8628">
      <c r="A8628" s="6"/>
      <c r="B8628" s="6"/>
      <c r="C8628" s="10"/>
    </row>
    <row r="8629">
      <c r="A8629" s="6"/>
      <c r="B8629" s="6"/>
      <c r="C8629" s="10"/>
    </row>
    <row r="8630">
      <c r="A8630" s="6"/>
      <c r="B8630" s="6"/>
      <c r="C8630" s="10"/>
    </row>
    <row r="8631">
      <c r="A8631" s="6"/>
      <c r="B8631" s="6"/>
      <c r="C8631" s="10"/>
    </row>
    <row r="8632">
      <c r="A8632" s="6"/>
      <c r="B8632" s="6"/>
      <c r="C8632" s="10"/>
    </row>
    <row r="8633">
      <c r="A8633" s="6"/>
      <c r="B8633" s="6"/>
      <c r="C8633" s="10"/>
    </row>
    <row r="8634">
      <c r="A8634" s="6"/>
      <c r="B8634" s="6"/>
      <c r="C8634" s="10"/>
    </row>
    <row r="8635">
      <c r="A8635" s="6"/>
      <c r="B8635" s="6"/>
      <c r="C8635" s="10"/>
    </row>
    <row r="8636">
      <c r="A8636" s="6"/>
      <c r="B8636" s="6"/>
      <c r="C8636" s="10"/>
    </row>
    <row r="8637">
      <c r="A8637" s="6"/>
      <c r="B8637" s="6"/>
      <c r="C8637" s="10"/>
    </row>
    <row r="8638">
      <c r="A8638" s="6"/>
      <c r="B8638" s="6"/>
      <c r="C8638" s="10"/>
    </row>
    <row r="8639">
      <c r="A8639" s="6"/>
      <c r="B8639" s="6"/>
      <c r="C8639" s="10"/>
    </row>
    <row r="8640">
      <c r="A8640" s="6"/>
      <c r="B8640" s="6"/>
      <c r="C8640" s="10"/>
    </row>
    <row r="8641">
      <c r="A8641" s="6"/>
      <c r="B8641" s="6"/>
      <c r="C8641" s="10"/>
    </row>
    <row r="8642">
      <c r="A8642" s="6"/>
      <c r="B8642" s="6"/>
      <c r="C8642" s="10"/>
    </row>
    <row r="8643">
      <c r="A8643" s="6"/>
      <c r="B8643" s="6"/>
      <c r="C8643" s="10"/>
    </row>
    <row r="8644">
      <c r="A8644" s="6"/>
      <c r="B8644" s="6"/>
      <c r="C8644" s="10"/>
    </row>
    <row r="8645">
      <c r="A8645" s="6"/>
      <c r="B8645" s="6"/>
      <c r="C8645" s="10"/>
    </row>
    <row r="8646">
      <c r="A8646" s="6"/>
      <c r="B8646" s="6"/>
      <c r="C8646" s="10"/>
    </row>
    <row r="8647">
      <c r="A8647" s="6"/>
      <c r="B8647" s="6"/>
      <c r="C8647" s="10"/>
    </row>
    <row r="8648">
      <c r="A8648" s="6"/>
      <c r="B8648" s="6"/>
      <c r="C8648" s="10"/>
    </row>
    <row r="8649">
      <c r="A8649" s="6"/>
      <c r="B8649" s="6"/>
      <c r="C8649" s="10"/>
    </row>
    <row r="8650">
      <c r="A8650" s="6"/>
      <c r="B8650" s="6"/>
      <c r="C8650" s="10"/>
    </row>
    <row r="8651">
      <c r="A8651" s="6"/>
      <c r="B8651" s="6"/>
      <c r="C8651" s="10"/>
    </row>
    <row r="8652">
      <c r="A8652" s="6"/>
      <c r="B8652" s="6"/>
      <c r="C8652" s="10"/>
    </row>
    <row r="8653">
      <c r="A8653" s="6"/>
      <c r="B8653" s="6"/>
      <c r="C8653" s="10"/>
    </row>
    <row r="8654">
      <c r="A8654" s="6"/>
      <c r="B8654" s="6"/>
      <c r="C8654" s="10"/>
    </row>
    <row r="8655">
      <c r="A8655" s="6"/>
      <c r="B8655" s="6"/>
      <c r="C8655" s="10"/>
    </row>
    <row r="8656">
      <c r="A8656" s="6"/>
      <c r="B8656" s="6"/>
      <c r="C8656" s="10"/>
    </row>
    <row r="8657">
      <c r="A8657" s="6"/>
      <c r="B8657" s="6"/>
      <c r="C8657" s="10"/>
    </row>
    <row r="8658">
      <c r="A8658" s="6"/>
      <c r="B8658" s="6"/>
      <c r="C8658" s="10"/>
    </row>
    <row r="8659">
      <c r="A8659" s="6"/>
      <c r="B8659" s="6"/>
      <c r="C8659" s="10"/>
    </row>
    <row r="8660">
      <c r="A8660" s="6"/>
      <c r="B8660" s="6"/>
      <c r="C8660" s="10"/>
    </row>
    <row r="8661">
      <c r="A8661" s="6"/>
      <c r="B8661" s="6"/>
      <c r="C8661" s="10"/>
    </row>
    <row r="8662">
      <c r="A8662" s="6"/>
      <c r="B8662" s="6"/>
      <c r="C8662" s="10"/>
    </row>
    <row r="8663">
      <c r="A8663" s="6"/>
      <c r="B8663" s="6"/>
      <c r="C8663" s="10"/>
    </row>
    <row r="8664">
      <c r="A8664" s="6"/>
      <c r="B8664" s="6"/>
      <c r="C8664" s="10"/>
    </row>
    <row r="8665">
      <c r="A8665" s="6"/>
      <c r="B8665" s="6"/>
      <c r="C8665" s="10"/>
    </row>
    <row r="8666">
      <c r="A8666" s="6"/>
      <c r="B8666" s="6"/>
      <c r="C8666" s="10"/>
    </row>
    <row r="8667">
      <c r="A8667" s="6"/>
      <c r="B8667" s="6"/>
      <c r="C8667" s="10"/>
    </row>
    <row r="8668">
      <c r="A8668" s="6"/>
      <c r="B8668" s="6"/>
      <c r="C8668" s="10"/>
    </row>
    <row r="8669">
      <c r="A8669" s="6"/>
      <c r="B8669" s="6"/>
      <c r="C8669" s="10"/>
    </row>
    <row r="8670">
      <c r="A8670" s="6"/>
      <c r="B8670" s="6"/>
      <c r="C8670" s="10"/>
    </row>
    <row r="8671">
      <c r="A8671" s="6"/>
      <c r="B8671" s="6"/>
      <c r="C8671" s="10"/>
    </row>
    <row r="8672">
      <c r="A8672" s="6"/>
      <c r="B8672" s="6"/>
      <c r="C8672" s="10"/>
    </row>
    <row r="8673">
      <c r="A8673" s="6"/>
      <c r="B8673" s="6"/>
      <c r="C8673" s="10"/>
    </row>
    <row r="8674">
      <c r="A8674" s="6"/>
      <c r="B8674" s="6"/>
      <c r="C8674" s="10"/>
    </row>
    <row r="8675">
      <c r="A8675" s="6"/>
      <c r="B8675" s="6"/>
      <c r="C8675" s="10"/>
    </row>
    <row r="8676">
      <c r="A8676" s="6"/>
      <c r="B8676" s="6"/>
      <c r="C8676" s="10"/>
    </row>
    <row r="8677">
      <c r="A8677" s="6"/>
      <c r="B8677" s="6"/>
      <c r="C8677" s="10"/>
    </row>
    <row r="8678">
      <c r="A8678" s="6"/>
      <c r="B8678" s="6"/>
      <c r="C8678" s="10"/>
    </row>
    <row r="8679">
      <c r="A8679" s="6"/>
      <c r="B8679" s="6"/>
      <c r="C8679" s="10"/>
    </row>
    <row r="8680">
      <c r="A8680" s="6"/>
      <c r="B8680" s="6"/>
      <c r="C8680" s="10"/>
    </row>
    <row r="8681">
      <c r="A8681" s="6"/>
      <c r="B8681" s="6"/>
      <c r="C8681" s="10"/>
    </row>
    <row r="8682">
      <c r="A8682" s="6"/>
      <c r="B8682" s="6"/>
      <c r="C8682" s="10"/>
    </row>
    <row r="8683">
      <c r="A8683" s="6"/>
      <c r="B8683" s="6"/>
      <c r="C8683" s="10"/>
    </row>
    <row r="8684">
      <c r="A8684" s="6"/>
      <c r="B8684" s="6"/>
      <c r="C8684" s="10"/>
    </row>
    <row r="8685">
      <c r="A8685" s="6"/>
      <c r="B8685" s="6"/>
      <c r="C8685" s="10"/>
    </row>
    <row r="8686">
      <c r="A8686" s="6"/>
      <c r="B8686" s="6"/>
      <c r="C8686" s="10"/>
    </row>
    <row r="8687">
      <c r="A8687" s="6"/>
      <c r="B8687" s="6"/>
      <c r="C8687" s="10"/>
    </row>
    <row r="8688">
      <c r="A8688" s="6"/>
      <c r="B8688" s="6"/>
      <c r="C8688" s="10"/>
    </row>
    <row r="8689">
      <c r="A8689" s="6"/>
      <c r="B8689" s="6"/>
      <c r="C8689" s="10"/>
    </row>
    <row r="8690">
      <c r="A8690" s="6"/>
      <c r="B8690" s="6"/>
      <c r="C8690" s="10"/>
    </row>
    <row r="8691">
      <c r="A8691" s="6"/>
      <c r="B8691" s="6"/>
      <c r="C8691" s="10"/>
    </row>
    <row r="8692">
      <c r="A8692" s="6"/>
      <c r="B8692" s="6"/>
      <c r="C8692" s="10"/>
    </row>
    <row r="8693">
      <c r="A8693" s="6"/>
      <c r="B8693" s="6"/>
      <c r="C8693" s="10"/>
    </row>
    <row r="8694">
      <c r="A8694" s="6"/>
      <c r="B8694" s="6"/>
      <c r="C8694" s="10"/>
    </row>
    <row r="8695">
      <c r="A8695" s="6"/>
      <c r="B8695" s="6"/>
      <c r="C8695" s="10"/>
    </row>
    <row r="8696">
      <c r="A8696" s="6"/>
      <c r="B8696" s="6"/>
      <c r="C8696" s="10"/>
    </row>
    <row r="8697">
      <c r="A8697" s="6"/>
      <c r="B8697" s="6"/>
      <c r="C8697" s="10"/>
    </row>
    <row r="8698">
      <c r="A8698" s="6"/>
      <c r="B8698" s="6"/>
      <c r="C8698" s="10"/>
    </row>
    <row r="8699">
      <c r="A8699" s="6"/>
      <c r="B8699" s="6"/>
      <c r="C8699" s="10"/>
    </row>
    <row r="8700">
      <c r="A8700" s="6"/>
      <c r="B8700" s="6"/>
      <c r="C8700" s="10"/>
    </row>
    <row r="8701">
      <c r="A8701" s="6"/>
      <c r="B8701" s="6"/>
      <c r="C8701" s="10"/>
    </row>
    <row r="8702">
      <c r="A8702" s="6"/>
      <c r="B8702" s="6"/>
      <c r="C8702" s="10"/>
    </row>
    <row r="8703">
      <c r="A8703" s="6"/>
      <c r="B8703" s="6"/>
      <c r="C8703" s="10"/>
    </row>
    <row r="8704">
      <c r="A8704" s="6"/>
      <c r="B8704" s="6"/>
      <c r="C8704" s="10"/>
    </row>
    <row r="8705">
      <c r="A8705" s="6"/>
      <c r="B8705" s="6"/>
      <c r="C8705" s="10"/>
    </row>
    <row r="8706">
      <c r="A8706" s="6"/>
      <c r="B8706" s="6"/>
      <c r="C8706" s="10"/>
    </row>
    <row r="8707">
      <c r="A8707" s="6"/>
      <c r="B8707" s="6"/>
      <c r="C8707" s="10"/>
    </row>
    <row r="8708">
      <c r="A8708" s="6"/>
      <c r="B8708" s="6"/>
      <c r="C8708" s="10"/>
    </row>
    <row r="8709">
      <c r="A8709" s="6"/>
      <c r="B8709" s="6"/>
      <c r="C8709" s="10"/>
    </row>
    <row r="8710">
      <c r="A8710" s="6"/>
      <c r="B8710" s="6"/>
      <c r="C8710" s="10"/>
    </row>
    <row r="8711">
      <c r="A8711" s="6"/>
      <c r="B8711" s="6"/>
      <c r="C8711" s="10"/>
    </row>
    <row r="8712">
      <c r="A8712" s="6"/>
      <c r="B8712" s="6"/>
      <c r="C8712" s="10"/>
    </row>
    <row r="8713">
      <c r="A8713" s="6"/>
      <c r="B8713" s="6"/>
      <c r="C8713" s="10"/>
    </row>
    <row r="8714">
      <c r="A8714" s="6"/>
      <c r="B8714" s="6"/>
      <c r="C8714" s="10"/>
    </row>
    <row r="8715">
      <c r="A8715" s="6"/>
      <c r="B8715" s="6"/>
      <c r="C8715" s="10"/>
    </row>
    <row r="8716">
      <c r="A8716" s="6"/>
      <c r="B8716" s="6"/>
      <c r="C8716" s="10"/>
    </row>
    <row r="8717">
      <c r="A8717" s="6"/>
      <c r="B8717" s="6"/>
      <c r="C8717" s="10"/>
    </row>
    <row r="8718">
      <c r="A8718" s="6"/>
      <c r="B8718" s="6"/>
      <c r="C8718" s="10"/>
    </row>
    <row r="8719">
      <c r="A8719" s="6"/>
      <c r="B8719" s="6"/>
      <c r="C8719" s="10"/>
    </row>
    <row r="8720">
      <c r="A8720" s="6"/>
      <c r="B8720" s="6"/>
      <c r="C8720" s="10"/>
    </row>
    <row r="8721">
      <c r="A8721" s="6"/>
      <c r="B8721" s="6"/>
      <c r="C8721" s="10"/>
    </row>
    <row r="8722">
      <c r="A8722" s="6"/>
      <c r="B8722" s="6"/>
      <c r="C8722" s="10"/>
    </row>
    <row r="8723">
      <c r="A8723" s="6"/>
      <c r="B8723" s="6"/>
      <c r="C8723" s="10"/>
    </row>
    <row r="8724">
      <c r="A8724" s="6"/>
      <c r="B8724" s="6"/>
      <c r="C8724" s="10"/>
    </row>
    <row r="8725">
      <c r="A8725" s="6"/>
      <c r="B8725" s="6"/>
      <c r="C8725" s="10"/>
    </row>
    <row r="8726">
      <c r="A8726" s="6"/>
      <c r="B8726" s="6"/>
      <c r="C8726" s="10"/>
    </row>
    <row r="8727">
      <c r="A8727" s="6"/>
      <c r="B8727" s="6"/>
      <c r="C8727" s="10"/>
    </row>
    <row r="8728">
      <c r="A8728" s="6"/>
      <c r="B8728" s="6"/>
      <c r="C8728" s="10"/>
    </row>
    <row r="8729">
      <c r="A8729" s="6"/>
      <c r="B8729" s="6"/>
      <c r="C8729" s="10"/>
    </row>
    <row r="8730">
      <c r="A8730" s="6"/>
      <c r="B8730" s="6"/>
      <c r="C8730" s="10"/>
    </row>
    <row r="8731">
      <c r="A8731" s="6"/>
      <c r="B8731" s="6"/>
      <c r="C8731" s="10"/>
    </row>
    <row r="8732">
      <c r="A8732" s="6"/>
      <c r="B8732" s="6"/>
      <c r="C8732" s="10"/>
    </row>
    <row r="8733">
      <c r="A8733" s="6"/>
      <c r="B8733" s="6"/>
      <c r="C8733" s="10"/>
    </row>
    <row r="8734">
      <c r="A8734" s="6"/>
      <c r="B8734" s="6"/>
      <c r="C8734" s="10"/>
    </row>
    <row r="8735">
      <c r="A8735" s="6"/>
      <c r="B8735" s="6"/>
      <c r="C8735" s="10"/>
    </row>
    <row r="8736">
      <c r="A8736" s="6"/>
      <c r="B8736" s="6"/>
      <c r="C8736" s="10"/>
    </row>
    <row r="8737">
      <c r="A8737" s="6"/>
      <c r="B8737" s="6"/>
      <c r="C8737" s="10"/>
    </row>
    <row r="8738">
      <c r="A8738" s="6"/>
      <c r="B8738" s="6"/>
      <c r="C8738" s="10"/>
    </row>
    <row r="8739">
      <c r="A8739" s="6"/>
      <c r="B8739" s="6"/>
      <c r="C8739" s="10"/>
    </row>
    <row r="8740">
      <c r="A8740" s="6"/>
      <c r="B8740" s="6"/>
      <c r="C8740" s="10"/>
    </row>
    <row r="8741">
      <c r="A8741" s="6"/>
      <c r="B8741" s="6"/>
      <c r="C8741" s="10"/>
    </row>
    <row r="8742">
      <c r="A8742" s="6"/>
      <c r="B8742" s="6"/>
      <c r="C8742" s="10"/>
    </row>
    <row r="8743">
      <c r="A8743" s="6"/>
      <c r="B8743" s="6"/>
      <c r="C8743" s="10"/>
    </row>
    <row r="8744">
      <c r="A8744" s="6"/>
      <c r="B8744" s="6"/>
      <c r="C8744" s="10"/>
    </row>
    <row r="8745">
      <c r="A8745" s="6"/>
      <c r="B8745" s="6"/>
      <c r="C8745" s="10"/>
    </row>
    <row r="8746">
      <c r="A8746" s="6"/>
      <c r="B8746" s="6"/>
      <c r="C8746" s="10"/>
    </row>
    <row r="8747">
      <c r="A8747" s="6"/>
      <c r="B8747" s="6"/>
      <c r="C8747" s="10"/>
    </row>
    <row r="8748">
      <c r="A8748" s="6"/>
      <c r="B8748" s="6"/>
      <c r="C8748" s="10"/>
    </row>
    <row r="8749">
      <c r="A8749" s="6"/>
      <c r="B8749" s="6"/>
      <c r="C8749" s="10"/>
    </row>
    <row r="8750">
      <c r="A8750" s="6"/>
      <c r="B8750" s="6"/>
      <c r="C8750" s="10"/>
    </row>
    <row r="8751">
      <c r="A8751" s="6"/>
      <c r="B8751" s="6"/>
      <c r="C8751" s="10"/>
    </row>
    <row r="8752">
      <c r="A8752" s="6"/>
      <c r="B8752" s="6"/>
      <c r="C8752" s="10"/>
    </row>
    <row r="8753">
      <c r="A8753" s="6"/>
      <c r="B8753" s="6"/>
      <c r="C8753" s="10"/>
    </row>
    <row r="8754">
      <c r="A8754" s="6"/>
      <c r="B8754" s="6"/>
      <c r="C8754" s="10"/>
    </row>
    <row r="8755">
      <c r="A8755" s="6"/>
      <c r="B8755" s="6"/>
      <c r="C8755" s="10"/>
    </row>
    <row r="8756">
      <c r="A8756" s="6"/>
      <c r="B8756" s="6"/>
      <c r="C8756" s="10"/>
    </row>
    <row r="8757">
      <c r="A8757" s="6"/>
      <c r="B8757" s="6"/>
      <c r="C8757" s="10"/>
    </row>
    <row r="8758">
      <c r="A8758" s="6"/>
      <c r="B8758" s="6"/>
      <c r="C8758" s="10"/>
    </row>
    <row r="8759">
      <c r="A8759" s="6"/>
      <c r="B8759" s="6"/>
      <c r="C8759" s="10"/>
    </row>
    <row r="8760">
      <c r="A8760" s="6"/>
      <c r="B8760" s="6"/>
      <c r="C8760" s="10"/>
    </row>
    <row r="8761">
      <c r="A8761" s="6"/>
      <c r="B8761" s="6"/>
      <c r="C8761" s="10"/>
    </row>
    <row r="8762">
      <c r="A8762" s="6"/>
      <c r="B8762" s="6"/>
      <c r="C8762" s="10"/>
    </row>
    <row r="8763">
      <c r="A8763" s="6"/>
      <c r="B8763" s="6"/>
      <c r="C8763" s="10"/>
    </row>
    <row r="8764">
      <c r="A8764" s="6"/>
      <c r="B8764" s="6"/>
      <c r="C8764" s="10"/>
    </row>
    <row r="8765">
      <c r="A8765" s="6"/>
      <c r="B8765" s="6"/>
      <c r="C8765" s="10"/>
    </row>
    <row r="8766">
      <c r="A8766" s="6"/>
      <c r="B8766" s="6"/>
      <c r="C8766" s="10"/>
    </row>
    <row r="8767">
      <c r="A8767" s="6"/>
      <c r="B8767" s="6"/>
      <c r="C8767" s="10"/>
    </row>
    <row r="8768">
      <c r="A8768" s="6"/>
      <c r="B8768" s="6"/>
      <c r="C8768" s="10"/>
    </row>
    <row r="8769">
      <c r="A8769" s="6"/>
      <c r="B8769" s="6"/>
      <c r="C8769" s="10"/>
    </row>
    <row r="8770">
      <c r="A8770" s="6"/>
      <c r="B8770" s="6"/>
      <c r="C8770" s="10"/>
    </row>
    <row r="8771">
      <c r="A8771" s="6"/>
      <c r="B8771" s="6"/>
      <c r="C8771" s="10"/>
    </row>
    <row r="8772">
      <c r="A8772" s="6"/>
      <c r="B8772" s="6"/>
      <c r="C8772" s="10"/>
    </row>
    <row r="8773">
      <c r="A8773" s="6"/>
      <c r="B8773" s="6"/>
      <c r="C8773" s="10"/>
    </row>
    <row r="8774">
      <c r="A8774" s="6"/>
      <c r="B8774" s="6"/>
      <c r="C8774" s="10"/>
    </row>
    <row r="8775">
      <c r="A8775" s="6"/>
      <c r="B8775" s="6"/>
      <c r="C8775" s="10"/>
    </row>
    <row r="8776">
      <c r="A8776" s="6"/>
      <c r="B8776" s="6"/>
      <c r="C8776" s="10"/>
    </row>
    <row r="8777">
      <c r="A8777" s="6"/>
      <c r="B8777" s="6"/>
      <c r="C8777" s="10"/>
    </row>
    <row r="8778">
      <c r="A8778" s="6"/>
      <c r="B8778" s="6"/>
      <c r="C8778" s="10"/>
    </row>
    <row r="8779">
      <c r="A8779" s="6"/>
      <c r="B8779" s="6"/>
      <c r="C8779" s="10"/>
    </row>
    <row r="8780">
      <c r="A8780" s="6"/>
      <c r="B8780" s="6"/>
      <c r="C8780" s="10"/>
    </row>
    <row r="8781">
      <c r="A8781" s="6"/>
      <c r="B8781" s="6"/>
      <c r="C8781" s="10"/>
    </row>
    <row r="8782">
      <c r="A8782" s="6"/>
      <c r="B8782" s="6"/>
      <c r="C8782" s="10"/>
    </row>
    <row r="8783">
      <c r="A8783" s="6"/>
      <c r="B8783" s="6"/>
      <c r="C8783" s="10"/>
    </row>
    <row r="8784">
      <c r="A8784" s="6"/>
      <c r="B8784" s="6"/>
      <c r="C8784" s="10"/>
    </row>
    <row r="8785">
      <c r="A8785" s="6"/>
      <c r="B8785" s="6"/>
      <c r="C8785" s="10"/>
    </row>
    <row r="8786">
      <c r="A8786" s="6"/>
      <c r="B8786" s="6"/>
      <c r="C8786" s="10"/>
    </row>
    <row r="8787">
      <c r="A8787" s="6"/>
      <c r="B8787" s="6"/>
      <c r="C8787" s="10"/>
    </row>
    <row r="8788">
      <c r="A8788" s="6"/>
      <c r="B8788" s="6"/>
      <c r="C8788" s="10"/>
    </row>
    <row r="8789">
      <c r="A8789" s="6"/>
      <c r="B8789" s="6"/>
      <c r="C8789" s="10"/>
    </row>
    <row r="8790">
      <c r="A8790" s="6"/>
      <c r="B8790" s="6"/>
      <c r="C8790" s="10"/>
    </row>
    <row r="8791">
      <c r="A8791" s="6"/>
      <c r="B8791" s="6"/>
      <c r="C8791" s="10"/>
    </row>
    <row r="8792">
      <c r="A8792" s="6"/>
      <c r="B8792" s="6"/>
      <c r="C8792" s="10"/>
    </row>
    <row r="8793">
      <c r="A8793" s="6"/>
      <c r="B8793" s="6"/>
      <c r="C8793" s="10"/>
    </row>
    <row r="8794">
      <c r="A8794" s="6"/>
      <c r="B8794" s="6"/>
      <c r="C8794" s="10"/>
    </row>
    <row r="8795">
      <c r="A8795" s="6"/>
      <c r="B8795" s="6"/>
      <c r="C8795" s="10"/>
    </row>
    <row r="8796">
      <c r="A8796" s="6"/>
      <c r="B8796" s="6"/>
      <c r="C8796" s="10"/>
    </row>
    <row r="8797">
      <c r="A8797" s="6"/>
      <c r="B8797" s="6"/>
      <c r="C8797" s="10"/>
    </row>
    <row r="8798">
      <c r="A8798" s="6"/>
      <c r="B8798" s="6"/>
      <c r="C8798" s="10"/>
    </row>
    <row r="8799">
      <c r="A8799" s="6"/>
      <c r="B8799" s="6"/>
      <c r="C8799" s="10"/>
    </row>
    <row r="8800">
      <c r="A8800" s="6"/>
      <c r="B8800" s="6"/>
      <c r="C8800" s="10"/>
    </row>
    <row r="8801">
      <c r="A8801" s="6"/>
      <c r="B8801" s="6"/>
      <c r="C8801" s="10"/>
    </row>
    <row r="8802">
      <c r="A8802" s="6"/>
      <c r="B8802" s="6"/>
      <c r="C8802" s="10"/>
    </row>
    <row r="8803">
      <c r="A8803" s="6"/>
      <c r="B8803" s="6"/>
      <c r="C8803" s="10"/>
    </row>
    <row r="8804">
      <c r="A8804" s="6"/>
      <c r="B8804" s="6"/>
      <c r="C8804" s="10"/>
    </row>
    <row r="8805">
      <c r="A8805" s="6"/>
      <c r="B8805" s="6"/>
      <c r="C8805" s="10"/>
    </row>
    <row r="8806">
      <c r="A8806" s="6"/>
      <c r="B8806" s="6"/>
      <c r="C8806" s="10"/>
    </row>
    <row r="8807">
      <c r="A8807" s="6"/>
      <c r="B8807" s="6"/>
      <c r="C8807" s="10"/>
    </row>
    <row r="8808">
      <c r="A8808" s="6"/>
      <c r="B8808" s="6"/>
      <c r="C8808" s="10"/>
    </row>
    <row r="8809">
      <c r="A8809" s="6"/>
      <c r="B8809" s="6"/>
      <c r="C8809" s="10"/>
    </row>
    <row r="8810">
      <c r="A8810" s="6"/>
      <c r="B8810" s="6"/>
      <c r="C8810" s="10"/>
    </row>
    <row r="8811">
      <c r="A8811" s="6"/>
      <c r="B8811" s="6"/>
      <c r="C8811" s="10"/>
    </row>
    <row r="8812">
      <c r="A8812" s="6"/>
      <c r="B8812" s="6"/>
      <c r="C8812" s="10"/>
    </row>
    <row r="8813">
      <c r="A8813" s="6"/>
      <c r="B8813" s="6"/>
      <c r="C8813" s="10"/>
    </row>
    <row r="8814">
      <c r="A8814" s="6"/>
      <c r="B8814" s="6"/>
      <c r="C8814" s="10"/>
    </row>
    <row r="8815">
      <c r="A8815" s="6"/>
      <c r="B8815" s="6"/>
      <c r="C8815" s="10"/>
    </row>
    <row r="8816">
      <c r="A8816" s="6"/>
      <c r="B8816" s="6"/>
      <c r="C8816" s="10"/>
    </row>
    <row r="8817">
      <c r="A8817" s="6"/>
      <c r="B8817" s="6"/>
      <c r="C8817" s="10"/>
    </row>
    <row r="8818">
      <c r="A8818" s="6"/>
      <c r="B8818" s="6"/>
      <c r="C8818" s="10"/>
    </row>
    <row r="8819">
      <c r="A8819" s="6"/>
      <c r="B8819" s="6"/>
      <c r="C8819" s="10"/>
    </row>
    <row r="8820">
      <c r="A8820" s="6"/>
      <c r="B8820" s="6"/>
      <c r="C8820" s="10"/>
    </row>
    <row r="8821">
      <c r="A8821" s="6"/>
      <c r="B8821" s="6"/>
      <c r="C8821" s="10"/>
    </row>
    <row r="8822">
      <c r="A8822" s="6"/>
      <c r="B8822" s="6"/>
      <c r="C8822" s="10"/>
    </row>
    <row r="8823">
      <c r="A8823" s="6"/>
      <c r="B8823" s="6"/>
      <c r="C8823" s="10"/>
    </row>
    <row r="8824">
      <c r="A8824" s="6"/>
      <c r="B8824" s="6"/>
      <c r="C8824" s="10"/>
    </row>
    <row r="8825">
      <c r="A8825" s="6"/>
      <c r="B8825" s="6"/>
      <c r="C8825" s="10"/>
    </row>
    <row r="8826">
      <c r="A8826" s="6"/>
      <c r="B8826" s="6"/>
      <c r="C8826" s="10"/>
    </row>
    <row r="8827">
      <c r="A8827" s="6"/>
      <c r="B8827" s="6"/>
      <c r="C8827" s="10"/>
    </row>
    <row r="8828">
      <c r="A8828" s="6"/>
      <c r="B8828" s="6"/>
      <c r="C8828" s="10"/>
    </row>
    <row r="8829">
      <c r="A8829" s="6"/>
      <c r="B8829" s="6"/>
      <c r="C8829" s="10"/>
    </row>
    <row r="8830">
      <c r="A8830" s="6"/>
      <c r="B8830" s="6"/>
      <c r="C8830" s="10"/>
    </row>
    <row r="8831">
      <c r="A8831" s="6"/>
      <c r="B8831" s="6"/>
      <c r="C8831" s="10"/>
    </row>
    <row r="8832">
      <c r="A8832" s="6"/>
      <c r="B8832" s="6"/>
      <c r="C8832" s="10"/>
    </row>
    <row r="8833">
      <c r="A8833" s="6"/>
      <c r="B8833" s="6"/>
      <c r="C8833" s="10"/>
    </row>
    <row r="8834">
      <c r="A8834" s="6"/>
      <c r="B8834" s="6"/>
      <c r="C8834" s="10"/>
    </row>
    <row r="8835">
      <c r="A8835" s="6"/>
      <c r="B8835" s="6"/>
      <c r="C8835" s="10"/>
    </row>
    <row r="8836">
      <c r="A8836" s="6"/>
      <c r="B8836" s="6"/>
      <c r="C8836" s="10"/>
    </row>
    <row r="8837">
      <c r="A8837" s="6"/>
      <c r="B8837" s="6"/>
      <c r="C8837" s="10"/>
    </row>
    <row r="8838">
      <c r="A8838" s="6"/>
      <c r="B8838" s="6"/>
      <c r="C8838" s="10"/>
    </row>
    <row r="8839">
      <c r="A8839" s="6"/>
      <c r="B8839" s="6"/>
      <c r="C8839" s="10"/>
    </row>
    <row r="8840">
      <c r="A8840" s="6"/>
      <c r="B8840" s="6"/>
      <c r="C8840" s="10"/>
    </row>
    <row r="8841">
      <c r="A8841" s="6"/>
      <c r="B8841" s="6"/>
      <c r="C8841" s="10"/>
    </row>
    <row r="8842">
      <c r="A8842" s="6"/>
      <c r="B8842" s="6"/>
      <c r="C8842" s="10"/>
    </row>
    <row r="8843">
      <c r="A8843" s="6"/>
      <c r="B8843" s="6"/>
      <c r="C8843" s="10"/>
    </row>
    <row r="8844">
      <c r="A8844" s="6"/>
      <c r="B8844" s="6"/>
      <c r="C8844" s="10"/>
    </row>
    <row r="8845">
      <c r="A8845" s="6"/>
      <c r="B8845" s="6"/>
      <c r="C8845" s="10"/>
    </row>
    <row r="8846">
      <c r="A8846" s="6"/>
      <c r="B8846" s="6"/>
      <c r="C8846" s="10"/>
    </row>
    <row r="8847">
      <c r="A8847" s="6"/>
      <c r="B8847" s="6"/>
      <c r="C8847" s="10"/>
    </row>
    <row r="8848">
      <c r="A8848" s="6"/>
      <c r="B8848" s="6"/>
      <c r="C8848" s="10"/>
    </row>
    <row r="8849">
      <c r="A8849" s="6"/>
      <c r="B8849" s="6"/>
      <c r="C8849" s="10"/>
    </row>
    <row r="8850">
      <c r="A8850" s="6"/>
      <c r="B8850" s="6"/>
      <c r="C8850" s="10"/>
    </row>
    <row r="8851">
      <c r="A8851" s="6"/>
      <c r="B8851" s="6"/>
      <c r="C8851" s="10"/>
    </row>
    <row r="8852">
      <c r="A8852" s="6"/>
      <c r="B8852" s="6"/>
      <c r="C8852" s="10"/>
    </row>
    <row r="8853">
      <c r="A8853" s="6"/>
      <c r="B8853" s="6"/>
      <c r="C8853" s="10"/>
    </row>
    <row r="8854">
      <c r="A8854" s="6"/>
      <c r="B8854" s="6"/>
      <c r="C8854" s="10"/>
    </row>
    <row r="8855">
      <c r="A8855" s="6"/>
      <c r="B8855" s="6"/>
      <c r="C8855" s="10"/>
    </row>
    <row r="8856">
      <c r="A8856" s="6"/>
      <c r="B8856" s="6"/>
      <c r="C8856" s="10"/>
    </row>
    <row r="8857">
      <c r="A8857" s="6"/>
      <c r="B8857" s="6"/>
      <c r="C8857" s="10"/>
    </row>
    <row r="8858">
      <c r="A8858" s="6"/>
      <c r="B8858" s="6"/>
      <c r="C8858" s="10"/>
    </row>
    <row r="8859">
      <c r="A8859" s="6"/>
      <c r="B8859" s="6"/>
      <c r="C8859" s="10"/>
    </row>
    <row r="8860">
      <c r="A8860" s="6"/>
      <c r="B8860" s="6"/>
      <c r="C8860" s="10"/>
    </row>
    <row r="8861">
      <c r="A8861" s="6"/>
      <c r="B8861" s="6"/>
      <c r="C8861" s="10"/>
    </row>
    <row r="8862">
      <c r="A8862" s="6"/>
      <c r="B8862" s="6"/>
      <c r="C8862" s="10"/>
    </row>
    <row r="8863">
      <c r="A8863" s="6"/>
      <c r="B8863" s="6"/>
      <c r="C8863" s="10"/>
    </row>
    <row r="8864">
      <c r="A8864" s="6"/>
      <c r="B8864" s="6"/>
      <c r="C8864" s="10"/>
    </row>
    <row r="8865">
      <c r="A8865" s="6"/>
      <c r="B8865" s="6"/>
      <c r="C8865" s="10"/>
    </row>
    <row r="8866">
      <c r="A8866" s="6"/>
      <c r="B8866" s="6"/>
      <c r="C8866" s="10"/>
    </row>
    <row r="8867">
      <c r="A8867" s="6"/>
      <c r="B8867" s="6"/>
      <c r="C8867" s="10"/>
    </row>
    <row r="8868">
      <c r="A8868" s="6"/>
      <c r="B8868" s="6"/>
      <c r="C8868" s="10"/>
    </row>
    <row r="8869">
      <c r="A8869" s="6"/>
      <c r="B8869" s="6"/>
      <c r="C8869" s="10"/>
    </row>
    <row r="8870">
      <c r="A8870" s="6"/>
      <c r="B8870" s="6"/>
      <c r="C8870" s="10"/>
    </row>
    <row r="8871">
      <c r="A8871" s="6"/>
      <c r="B8871" s="6"/>
      <c r="C8871" s="10"/>
    </row>
    <row r="8872">
      <c r="A8872" s="6"/>
      <c r="B8872" s="6"/>
      <c r="C8872" s="10"/>
    </row>
    <row r="8873">
      <c r="A8873" s="6"/>
      <c r="B8873" s="6"/>
      <c r="C8873" s="10"/>
    </row>
    <row r="8874">
      <c r="A8874" s="6"/>
      <c r="B8874" s="6"/>
      <c r="C8874" s="10"/>
    </row>
    <row r="8875">
      <c r="A8875" s="6"/>
      <c r="B8875" s="6"/>
      <c r="C8875" s="10"/>
    </row>
    <row r="8876">
      <c r="A8876" s="6"/>
      <c r="B8876" s="6"/>
      <c r="C8876" s="10"/>
    </row>
    <row r="8877">
      <c r="A8877" s="6"/>
      <c r="B8877" s="6"/>
      <c r="C8877" s="10"/>
    </row>
    <row r="8878">
      <c r="A8878" s="6"/>
      <c r="B8878" s="6"/>
      <c r="C8878" s="10"/>
    </row>
    <row r="8879">
      <c r="A8879" s="6"/>
      <c r="B8879" s="6"/>
      <c r="C8879" s="10"/>
    </row>
    <row r="8880">
      <c r="A8880" s="6"/>
      <c r="B8880" s="6"/>
      <c r="C8880" s="10"/>
    </row>
    <row r="8881">
      <c r="A8881" s="6"/>
      <c r="B8881" s="6"/>
      <c r="C8881" s="10"/>
    </row>
    <row r="8882">
      <c r="A8882" s="6"/>
      <c r="B8882" s="6"/>
      <c r="C8882" s="10"/>
    </row>
    <row r="8883">
      <c r="A8883" s="6"/>
      <c r="B8883" s="6"/>
      <c r="C8883" s="10"/>
    </row>
    <row r="8884">
      <c r="A8884" s="6"/>
      <c r="B8884" s="6"/>
      <c r="C8884" s="10"/>
    </row>
    <row r="8885">
      <c r="A8885" s="6"/>
      <c r="B8885" s="6"/>
      <c r="C8885" s="10"/>
    </row>
    <row r="8886">
      <c r="A8886" s="6"/>
      <c r="B8886" s="6"/>
      <c r="C8886" s="10"/>
    </row>
    <row r="8887">
      <c r="A8887" s="6"/>
      <c r="B8887" s="6"/>
      <c r="C8887" s="10"/>
    </row>
    <row r="8888">
      <c r="A8888" s="6"/>
      <c r="B8888" s="6"/>
      <c r="C8888" s="10"/>
    </row>
    <row r="8889">
      <c r="A8889" s="6"/>
      <c r="B8889" s="6"/>
      <c r="C8889" s="10"/>
    </row>
    <row r="8890">
      <c r="A8890" s="6"/>
      <c r="B8890" s="6"/>
      <c r="C8890" s="10"/>
    </row>
    <row r="8891">
      <c r="A8891" s="6"/>
      <c r="B8891" s="6"/>
      <c r="C8891" s="10"/>
    </row>
    <row r="8892">
      <c r="A8892" s="6"/>
      <c r="B8892" s="6"/>
      <c r="C8892" s="10"/>
    </row>
    <row r="8893">
      <c r="A8893" s="6"/>
      <c r="B8893" s="6"/>
      <c r="C8893" s="10"/>
    </row>
    <row r="8894">
      <c r="A8894" s="6"/>
      <c r="B8894" s="6"/>
      <c r="C8894" s="10"/>
    </row>
    <row r="8895">
      <c r="A8895" s="6"/>
      <c r="B8895" s="6"/>
      <c r="C8895" s="10"/>
    </row>
    <row r="8896">
      <c r="A8896" s="6"/>
      <c r="B8896" s="6"/>
      <c r="C8896" s="10"/>
    </row>
    <row r="8897">
      <c r="A8897" s="6"/>
      <c r="B8897" s="6"/>
      <c r="C8897" s="10"/>
    </row>
    <row r="8898">
      <c r="A8898" s="6"/>
      <c r="B8898" s="6"/>
      <c r="C8898" s="10"/>
    </row>
    <row r="8899">
      <c r="A8899" s="6"/>
      <c r="B8899" s="6"/>
      <c r="C8899" s="10"/>
    </row>
    <row r="8900">
      <c r="A8900" s="6"/>
      <c r="B8900" s="6"/>
      <c r="C8900" s="10"/>
    </row>
    <row r="8901">
      <c r="A8901" s="6"/>
      <c r="B8901" s="6"/>
      <c r="C8901" s="10"/>
    </row>
    <row r="8902">
      <c r="A8902" s="6"/>
      <c r="B8902" s="6"/>
      <c r="C8902" s="10"/>
    </row>
    <row r="8903">
      <c r="A8903" s="6"/>
      <c r="B8903" s="6"/>
      <c r="C8903" s="10"/>
    </row>
    <row r="8904">
      <c r="A8904" s="6"/>
      <c r="B8904" s="6"/>
      <c r="C8904" s="10"/>
    </row>
    <row r="8905">
      <c r="A8905" s="6"/>
      <c r="B8905" s="6"/>
      <c r="C8905" s="10"/>
    </row>
    <row r="8906">
      <c r="A8906" s="6"/>
      <c r="B8906" s="6"/>
      <c r="C8906" s="10"/>
    </row>
    <row r="8907">
      <c r="A8907" s="6"/>
      <c r="B8907" s="6"/>
      <c r="C8907" s="10"/>
    </row>
    <row r="8908">
      <c r="A8908" s="6"/>
      <c r="B8908" s="6"/>
      <c r="C8908" s="10"/>
    </row>
    <row r="8909">
      <c r="A8909" s="6"/>
      <c r="B8909" s="6"/>
      <c r="C8909" s="10"/>
    </row>
    <row r="8910">
      <c r="A8910" s="6"/>
      <c r="B8910" s="6"/>
      <c r="C8910" s="10"/>
    </row>
    <row r="8911">
      <c r="A8911" s="6"/>
      <c r="B8911" s="6"/>
      <c r="C8911" s="10"/>
    </row>
    <row r="8912">
      <c r="A8912" s="6"/>
      <c r="B8912" s="6"/>
      <c r="C8912" s="10"/>
    </row>
    <row r="8913">
      <c r="A8913" s="6"/>
      <c r="B8913" s="6"/>
      <c r="C8913" s="10"/>
    </row>
    <row r="8914">
      <c r="A8914" s="6"/>
      <c r="B8914" s="6"/>
      <c r="C8914" s="10"/>
    </row>
    <row r="8915">
      <c r="A8915" s="6"/>
      <c r="B8915" s="6"/>
      <c r="C8915" s="10"/>
    </row>
    <row r="8916">
      <c r="A8916" s="6"/>
      <c r="B8916" s="6"/>
      <c r="C8916" s="10"/>
    </row>
    <row r="8917">
      <c r="A8917" s="6"/>
      <c r="B8917" s="6"/>
      <c r="C8917" s="10"/>
    </row>
    <row r="8918">
      <c r="A8918" s="6"/>
      <c r="B8918" s="6"/>
      <c r="C8918" s="10"/>
    </row>
    <row r="8919">
      <c r="A8919" s="6"/>
      <c r="B8919" s="6"/>
      <c r="C8919" s="10"/>
    </row>
    <row r="8920">
      <c r="A8920" s="6"/>
      <c r="B8920" s="6"/>
      <c r="C8920" s="10"/>
    </row>
    <row r="8921">
      <c r="A8921" s="6"/>
      <c r="B8921" s="6"/>
      <c r="C8921" s="10"/>
    </row>
    <row r="8922">
      <c r="A8922" s="6"/>
      <c r="B8922" s="6"/>
      <c r="C8922" s="10"/>
    </row>
    <row r="8923">
      <c r="A8923" s="6"/>
      <c r="B8923" s="6"/>
      <c r="C8923" s="10"/>
    </row>
    <row r="8924">
      <c r="A8924" s="6"/>
      <c r="B8924" s="6"/>
      <c r="C8924" s="10"/>
    </row>
    <row r="8925">
      <c r="A8925" s="6"/>
      <c r="B8925" s="6"/>
      <c r="C8925" s="10"/>
    </row>
    <row r="8926">
      <c r="A8926" s="6"/>
      <c r="B8926" s="6"/>
      <c r="C8926" s="10"/>
    </row>
    <row r="8927">
      <c r="A8927" s="6"/>
      <c r="B8927" s="6"/>
      <c r="C8927" s="10"/>
    </row>
    <row r="8928">
      <c r="A8928" s="6"/>
      <c r="B8928" s="6"/>
      <c r="C8928" s="10"/>
    </row>
    <row r="8929">
      <c r="A8929" s="6"/>
      <c r="B8929" s="6"/>
      <c r="C8929" s="10"/>
    </row>
    <row r="8930">
      <c r="A8930" s="6"/>
      <c r="B8930" s="6"/>
      <c r="C8930" s="10"/>
    </row>
    <row r="8931">
      <c r="A8931" s="6"/>
      <c r="B8931" s="6"/>
      <c r="C8931" s="10"/>
    </row>
    <row r="8932">
      <c r="A8932" s="6"/>
      <c r="B8932" s="6"/>
      <c r="C8932" s="10"/>
    </row>
    <row r="8933">
      <c r="A8933" s="6"/>
      <c r="B8933" s="6"/>
      <c r="C8933" s="10"/>
    </row>
    <row r="8934">
      <c r="A8934" s="6"/>
      <c r="B8934" s="6"/>
      <c r="C8934" s="10"/>
    </row>
    <row r="8935">
      <c r="A8935" s="6"/>
      <c r="B8935" s="6"/>
      <c r="C8935" s="10"/>
    </row>
    <row r="8936">
      <c r="A8936" s="6"/>
      <c r="B8936" s="6"/>
      <c r="C8936" s="10"/>
    </row>
    <row r="8937">
      <c r="A8937" s="6"/>
      <c r="B8937" s="6"/>
      <c r="C8937" s="10"/>
    </row>
    <row r="8938">
      <c r="A8938" s="6"/>
      <c r="B8938" s="6"/>
      <c r="C8938" s="10"/>
    </row>
    <row r="8939">
      <c r="A8939" s="6"/>
      <c r="B8939" s="6"/>
      <c r="C8939" s="10"/>
    </row>
    <row r="8940">
      <c r="A8940" s="6"/>
      <c r="B8940" s="6"/>
      <c r="C8940" s="10"/>
    </row>
    <row r="8941">
      <c r="A8941" s="6"/>
      <c r="B8941" s="6"/>
      <c r="C8941" s="10"/>
    </row>
    <row r="8942">
      <c r="A8942" s="6"/>
      <c r="B8942" s="6"/>
      <c r="C8942" s="10"/>
    </row>
    <row r="8943">
      <c r="A8943" s="6"/>
      <c r="B8943" s="6"/>
      <c r="C8943" s="10"/>
    </row>
    <row r="8944">
      <c r="A8944" s="6"/>
      <c r="B8944" s="6"/>
      <c r="C8944" s="10"/>
    </row>
    <row r="8945">
      <c r="A8945" s="6"/>
      <c r="B8945" s="6"/>
      <c r="C8945" s="10"/>
    </row>
    <row r="8946">
      <c r="A8946" s="6"/>
      <c r="B8946" s="6"/>
      <c r="C8946" s="10"/>
    </row>
    <row r="8947">
      <c r="A8947" s="6"/>
      <c r="B8947" s="6"/>
      <c r="C8947" s="10"/>
    </row>
    <row r="8948">
      <c r="A8948" s="6"/>
      <c r="B8948" s="6"/>
      <c r="C8948" s="10"/>
    </row>
    <row r="8949">
      <c r="A8949" s="6"/>
      <c r="B8949" s="6"/>
      <c r="C8949" s="10"/>
    </row>
    <row r="8950">
      <c r="A8950" s="6"/>
      <c r="B8950" s="6"/>
      <c r="C8950" s="10"/>
    </row>
    <row r="8951">
      <c r="A8951" s="6"/>
      <c r="B8951" s="6"/>
      <c r="C8951" s="10"/>
    </row>
    <row r="8952">
      <c r="A8952" s="6"/>
      <c r="B8952" s="6"/>
      <c r="C8952" s="10"/>
    </row>
    <row r="8953">
      <c r="A8953" s="6"/>
      <c r="B8953" s="6"/>
      <c r="C8953" s="10"/>
    </row>
    <row r="8954">
      <c r="A8954" s="6"/>
      <c r="B8954" s="6"/>
      <c r="C8954" s="10"/>
    </row>
    <row r="8955">
      <c r="A8955" s="6"/>
      <c r="B8955" s="6"/>
      <c r="C8955" s="10"/>
    </row>
    <row r="8956">
      <c r="A8956" s="6"/>
      <c r="B8956" s="6"/>
      <c r="C8956" s="10"/>
    </row>
    <row r="8957">
      <c r="A8957" s="6"/>
      <c r="B8957" s="6"/>
      <c r="C8957" s="10"/>
    </row>
    <row r="8958">
      <c r="A8958" s="6"/>
      <c r="B8958" s="6"/>
      <c r="C8958" s="10"/>
    </row>
    <row r="8959">
      <c r="A8959" s="6"/>
      <c r="B8959" s="6"/>
      <c r="C8959" s="10"/>
    </row>
    <row r="8960">
      <c r="A8960" s="6"/>
      <c r="B8960" s="6"/>
      <c r="C8960" s="10"/>
    </row>
    <row r="8961">
      <c r="A8961" s="6"/>
      <c r="B8961" s="6"/>
      <c r="C8961" s="10"/>
    </row>
    <row r="8962">
      <c r="A8962" s="6"/>
      <c r="B8962" s="6"/>
      <c r="C8962" s="10"/>
    </row>
    <row r="8963">
      <c r="A8963" s="6"/>
      <c r="B8963" s="6"/>
      <c r="C8963" s="10"/>
    </row>
    <row r="8964">
      <c r="A8964" s="6"/>
      <c r="B8964" s="6"/>
      <c r="C8964" s="10"/>
    </row>
    <row r="8965">
      <c r="A8965" s="6"/>
      <c r="B8965" s="6"/>
      <c r="C8965" s="10"/>
    </row>
    <row r="8966">
      <c r="A8966" s="6"/>
      <c r="B8966" s="6"/>
      <c r="C8966" s="10"/>
    </row>
    <row r="8967">
      <c r="A8967" s="6"/>
      <c r="B8967" s="6"/>
      <c r="C8967" s="10"/>
    </row>
    <row r="8968">
      <c r="A8968" s="6"/>
      <c r="B8968" s="6"/>
      <c r="C8968" s="10"/>
    </row>
    <row r="8969">
      <c r="A8969" s="6"/>
      <c r="B8969" s="6"/>
      <c r="C8969" s="10"/>
    </row>
    <row r="8970">
      <c r="A8970" s="6"/>
      <c r="B8970" s="6"/>
      <c r="C8970" s="10"/>
    </row>
    <row r="8971">
      <c r="A8971" s="6"/>
      <c r="B8971" s="6"/>
      <c r="C8971" s="10"/>
    </row>
    <row r="8972">
      <c r="A8972" s="6"/>
      <c r="B8972" s="6"/>
      <c r="C8972" s="10"/>
    </row>
    <row r="8973">
      <c r="A8973" s="6"/>
      <c r="B8973" s="6"/>
      <c r="C8973" s="10"/>
    </row>
    <row r="8974">
      <c r="A8974" s="6"/>
      <c r="B8974" s="6"/>
      <c r="C8974" s="10"/>
    </row>
    <row r="8975">
      <c r="A8975" s="6"/>
      <c r="B8975" s="6"/>
      <c r="C8975" s="10"/>
    </row>
    <row r="8976">
      <c r="A8976" s="6"/>
      <c r="B8976" s="6"/>
      <c r="C8976" s="10"/>
    </row>
    <row r="8977">
      <c r="A8977" s="6"/>
      <c r="B8977" s="6"/>
      <c r="C8977" s="10"/>
    </row>
    <row r="8978">
      <c r="A8978" s="6"/>
      <c r="B8978" s="6"/>
      <c r="C8978" s="10"/>
    </row>
    <row r="8979">
      <c r="A8979" s="6"/>
      <c r="B8979" s="6"/>
      <c r="C8979" s="10"/>
    </row>
    <row r="8980">
      <c r="A8980" s="6"/>
      <c r="B8980" s="6"/>
      <c r="C8980" s="10"/>
    </row>
    <row r="8981">
      <c r="A8981" s="6"/>
      <c r="B8981" s="6"/>
      <c r="C8981" s="10"/>
    </row>
    <row r="8982">
      <c r="A8982" s="6"/>
      <c r="B8982" s="6"/>
      <c r="C8982" s="10"/>
    </row>
    <row r="8983">
      <c r="A8983" s="6"/>
      <c r="B8983" s="6"/>
      <c r="C8983" s="10"/>
    </row>
    <row r="8984">
      <c r="A8984" s="6"/>
      <c r="B8984" s="6"/>
      <c r="C8984" s="10"/>
    </row>
    <row r="8985">
      <c r="A8985" s="6"/>
      <c r="B8985" s="6"/>
      <c r="C8985" s="10"/>
    </row>
    <row r="8986">
      <c r="A8986" s="6"/>
      <c r="B8986" s="6"/>
      <c r="C8986" s="10"/>
    </row>
    <row r="8987">
      <c r="A8987" s="6"/>
      <c r="B8987" s="6"/>
      <c r="C8987" s="10"/>
    </row>
    <row r="8988">
      <c r="A8988" s="6"/>
      <c r="B8988" s="6"/>
      <c r="C8988" s="10"/>
    </row>
    <row r="8989">
      <c r="A8989" s="6"/>
      <c r="B8989" s="6"/>
      <c r="C8989" s="10"/>
    </row>
    <row r="8990">
      <c r="A8990" s="6"/>
      <c r="B8990" s="6"/>
      <c r="C8990" s="10"/>
    </row>
    <row r="8991">
      <c r="A8991" s="6"/>
      <c r="B8991" s="6"/>
      <c r="C8991" s="10"/>
    </row>
    <row r="8992">
      <c r="A8992" s="6"/>
      <c r="B8992" s="6"/>
      <c r="C8992" s="10"/>
    </row>
    <row r="8993">
      <c r="A8993" s="6"/>
      <c r="B8993" s="6"/>
      <c r="C8993" s="10"/>
    </row>
    <row r="8994">
      <c r="A8994" s="6"/>
      <c r="B8994" s="6"/>
      <c r="C8994" s="10"/>
    </row>
    <row r="8995">
      <c r="A8995" s="6"/>
      <c r="B8995" s="6"/>
      <c r="C8995" s="10"/>
    </row>
    <row r="8996">
      <c r="A8996" s="6"/>
      <c r="B8996" s="6"/>
      <c r="C8996" s="10"/>
    </row>
    <row r="8997">
      <c r="A8997" s="6"/>
      <c r="B8997" s="6"/>
      <c r="C8997" s="10"/>
    </row>
    <row r="8998">
      <c r="A8998" s="6"/>
      <c r="B8998" s="6"/>
      <c r="C8998" s="10"/>
    </row>
    <row r="8999">
      <c r="A8999" s="6"/>
      <c r="B8999" s="6"/>
      <c r="C8999" s="10"/>
    </row>
    <row r="9000">
      <c r="A9000" s="6"/>
      <c r="B9000" s="6"/>
      <c r="C9000" s="10"/>
    </row>
    <row r="9001">
      <c r="A9001" s="6"/>
      <c r="B9001" s="6"/>
      <c r="C9001" s="10"/>
    </row>
    <row r="9002">
      <c r="A9002" s="6"/>
      <c r="B9002" s="6"/>
      <c r="C9002" s="10"/>
    </row>
    <row r="9003">
      <c r="A9003" s="6"/>
      <c r="B9003" s="6"/>
      <c r="C9003" s="10"/>
    </row>
    <row r="9004">
      <c r="A9004" s="6"/>
      <c r="B9004" s="6"/>
      <c r="C9004" s="10"/>
    </row>
    <row r="9005">
      <c r="A9005" s="6"/>
      <c r="B9005" s="6"/>
      <c r="C9005" s="10"/>
    </row>
    <row r="9006">
      <c r="A9006" s="6"/>
      <c r="B9006" s="6"/>
      <c r="C9006" s="10"/>
    </row>
    <row r="9007">
      <c r="A9007" s="6"/>
      <c r="B9007" s="6"/>
      <c r="C9007" s="10"/>
    </row>
    <row r="9008">
      <c r="A9008" s="6"/>
      <c r="B9008" s="6"/>
      <c r="C9008" s="10"/>
    </row>
    <row r="9009">
      <c r="A9009" s="6"/>
      <c r="B9009" s="6"/>
      <c r="C9009" s="10"/>
    </row>
    <row r="9010">
      <c r="A9010" s="6"/>
      <c r="B9010" s="6"/>
      <c r="C9010" s="10"/>
    </row>
    <row r="9011">
      <c r="A9011" s="6"/>
      <c r="B9011" s="6"/>
      <c r="C9011" s="10"/>
    </row>
    <row r="9012">
      <c r="A9012" s="6"/>
      <c r="B9012" s="6"/>
      <c r="C9012" s="10"/>
    </row>
    <row r="9013">
      <c r="A9013" s="6"/>
      <c r="B9013" s="6"/>
      <c r="C9013" s="10"/>
    </row>
    <row r="9014">
      <c r="A9014" s="6"/>
      <c r="B9014" s="6"/>
      <c r="C9014" s="10"/>
    </row>
    <row r="9015">
      <c r="A9015" s="6"/>
      <c r="B9015" s="6"/>
      <c r="C9015" s="10"/>
    </row>
    <row r="9016">
      <c r="A9016" s="6"/>
      <c r="B9016" s="6"/>
      <c r="C9016" s="10"/>
    </row>
    <row r="9017">
      <c r="A9017" s="6"/>
      <c r="B9017" s="6"/>
      <c r="C9017" s="10"/>
    </row>
    <row r="9018">
      <c r="A9018" s="6"/>
      <c r="B9018" s="6"/>
      <c r="C9018" s="10"/>
    </row>
    <row r="9019">
      <c r="A9019" s="6"/>
      <c r="B9019" s="6"/>
      <c r="C9019" s="10"/>
    </row>
    <row r="9020">
      <c r="A9020" s="6"/>
      <c r="B9020" s="6"/>
      <c r="C9020" s="10"/>
    </row>
    <row r="9021">
      <c r="A9021" s="6"/>
      <c r="B9021" s="6"/>
      <c r="C9021" s="10"/>
    </row>
    <row r="9022">
      <c r="A9022" s="6"/>
      <c r="B9022" s="6"/>
      <c r="C9022" s="10"/>
    </row>
    <row r="9023">
      <c r="A9023" s="6"/>
      <c r="B9023" s="6"/>
      <c r="C9023" s="10"/>
    </row>
    <row r="9024">
      <c r="A9024" s="6"/>
      <c r="B9024" s="6"/>
      <c r="C9024" s="10"/>
    </row>
    <row r="9025">
      <c r="A9025" s="6"/>
      <c r="B9025" s="6"/>
      <c r="C9025" s="10"/>
    </row>
    <row r="9026">
      <c r="A9026" s="6"/>
      <c r="B9026" s="6"/>
      <c r="C9026" s="10"/>
    </row>
    <row r="9027">
      <c r="A9027" s="6"/>
      <c r="B9027" s="6"/>
      <c r="C9027" s="10"/>
    </row>
    <row r="9028">
      <c r="A9028" s="6"/>
      <c r="B9028" s="6"/>
      <c r="C9028" s="10"/>
    </row>
    <row r="9029">
      <c r="A9029" s="6"/>
      <c r="B9029" s="6"/>
      <c r="C9029" s="10"/>
    </row>
    <row r="9030">
      <c r="A9030" s="6"/>
      <c r="B9030" s="6"/>
      <c r="C9030" s="10"/>
    </row>
    <row r="9031">
      <c r="A9031" s="6"/>
      <c r="B9031" s="6"/>
      <c r="C9031" s="10"/>
    </row>
    <row r="9032">
      <c r="A9032" s="6"/>
      <c r="B9032" s="6"/>
      <c r="C9032" s="10"/>
    </row>
    <row r="9033">
      <c r="A9033" s="6"/>
      <c r="B9033" s="6"/>
      <c r="C9033" s="10"/>
    </row>
    <row r="9034">
      <c r="A9034" s="6"/>
      <c r="B9034" s="6"/>
      <c r="C9034" s="10"/>
    </row>
    <row r="9035">
      <c r="A9035" s="6"/>
      <c r="B9035" s="6"/>
      <c r="C9035" s="10"/>
    </row>
    <row r="9036">
      <c r="A9036" s="6"/>
      <c r="B9036" s="6"/>
      <c r="C9036" s="10"/>
    </row>
    <row r="9037">
      <c r="A9037" s="6"/>
      <c r="B9037" s="6"/>
      <c r="C9037" s="10"/>
    </row>
    <row r="9038">
      <c r="A9038" s="6"/>
      <c r="B9038" s="6"/>
      <c r="C9038" s="10"/>
    </row>
    <row r="9039">
      <c r="A9039" s="6"/>
      <c r="B9039" s="6"/>
      <c r="C9039" s="10"/>
    </row>
    <row r="9040">
      <c r="A9040" s="6"/>
      <c r="B9040" s="6"/>
      <c r="C9040" s="10"/>
    </row>
    <row r="9041">
      <c r="A9041" s="6"/>
      <c r="B9041" s="6"/>
      <c r="C9041" s="10"/>
    </row>
    <row r="9042">
      <c r="A9042" s="6"/>
      <c r="B9042" s="6"/>
      <c r="C9042" s="10"/>
    </row>
    <row r="9043">
      <c r="A9043" s="6"/>
      <c r="B9043" s="6"/>
      <c r="C9043" s="10"/>
    </row>
    <row r="9044">
      <c r="A9044" s="6"/>
      <c r="B9044" s="6"/>
      <c r="C9044" s="10"/>
    </row>
    <row r="9045">
      <c r="A9045" s="6"/>
      <c r="B9045" s="6"/>
      <c r="C9045" s="10"/>
    </row>
    <row r="9046">
      <c r="A9046" s="6"/>
      <c r="B9046" s="6"/>
      <c r="C9046" s="10"/>
    </row>
    <row r="9047">
      <c r="A9047" s="6"/>
      <c r="B9047" s="6"/>
      <c r="C9047" s="10"/>
    </row>
    <row r="9048">
      <c r="A9048" s="6"/>
      <c r="B9048" s="6"/>
      <c r="C9048" s="10"/>
    </row>
    <row r="9049">
      <c r="A9049" s="6"/>
      <c r="B9049" s="6"/>
      <c r="C9049" s="10"/>
    </row>
    <row r="9050">
      <c r="A9050" s="6"/>
      <c r="B9050" s="6"/>
      <c r="C9050" s="10"/>
    </row>
    <row r="9051">
      <c r="A9051" s="6"/>
      <c r="B9051" s="6"/>
      <c r="C9051" s="10"/>
    </row>
    <row r="9052">
      <c r="A9052" s="6"/>
      <c r="B9052" s="6"/>
      <c r="C9052" s="10"/>
    </row>
    <row r="9053">
      <c r="A9053" s="6"/>
      <c r="B9053" s="6"/>
      <c r="C9053" s="10"/>
    </row>
    <row r="9054">
      <c r="A9054" s="6"/>
      <c r="B9054" s="6"/>
      <c r="C9054" s="10"/>
    </row>
    <row r="9055">
      <c r="A9055" s="6"/>
      <c r="B9055" s="6"/>
      <c r="C9055" s="10"/>
    </row>
    <row r="9056">
      <c r="A9056" s="6"/>
      <c r="B9056" s="6"/>
      <c r="C9056" s="10"/>
    </row>
    <row r="9057">
      <c r="A9057" s="6"/>
      <c r="B9057" s="6"/>
      <c r="C9057" s="10"/>
    </row>
    <row r="9058">
      <c r="A9058" s="6"/>
      <c r="B9058" s="6"/>
      <c r="C9058" s="10"/>
    </row>
    <row r="9059">
      <c r="A9059" s="6"/>
      <c r="B9059" s="6"/>
      <c r="C9059" s="10"/>
    </row>
    <row r="9060">
      <c r="A9060" s="6"/>
      <c r="B9060" s="6"/>
      <c r="C9060" s="10"/>
    </row>
    <row r="9061">
      <c r="A9061" s="6"/>
      <c r="B9061" s="6"/>
      <c r="C9061" s="10"/>
    </row>
    <row r="9062">
      <c r="A9062" s="6"/>
      <c r="B9062" s="6"/>
      <c r="C9062" s="10"/>
    </row>
    <row r="9063">
      <c r="A9063" s="6"/>
      <c r="B9063" s="6"/>
      <c r="C9063" s="10"/>
    </row>
    <row r="9064">
      <c r="A9064" s="6"/>
      <c r="B9064" s="6"/>
      <c r="C9064" s="10"/>
    </row>
    <row r="9065">
      <c r="A9065" s="6"/>
      <c r="B9065" s="6"/>
      <c r="C9065" s="10"/>
    </row>
    <row r="9066">
      <c r="A9066" s="6"/>
      <c r="B9066" s="6"/>
      <c r="C9066" s="10"/>
    </row>
    <row r="9067">
      <c r="A9067" s="6"/>
      <c r="B9067" s="6"/>
      <c r="C9067" s="10"/>
    </row>
    <row r="9068">
      <c r="A9068" s="6"/>
      <c r="B9068" s="6"/>
      <c r="C9068" s="10"/>
    </row>
    <row r="9069">
      <c r="A9069" s="6"/>
      <c r="B9069" s="6"/>
      <c r="C9069" s="10"/>
    </row>
    <row r="9070">
      <c r="A9070" s="6"/>
      <c r="B9070" s="6"/>
      <c r="C9070" s="10"/>
    </row>
    <row r="9071">
      <c r="A9071" s="6"/>
      <c r="B9071" s="6"/>
      <c r="C9071" s="10"/>
    </row>
    <row r="9072">
      <c r="A9072" s="6"/>
      <c r="B9072" s="6"/>
      <c r="C9072" s="10"/>
    </row>
    <row r="9073">
      <c r="A9073" s="6"/>
      <c r="B9073" s="6"/>
      <c r="C9073" s="10"/>
    </row>
    <row r="9074">
      <c r="A9074" s="6"/>
      <c r="B9074" s="6"/>
      <c r="C9074" s="10"/>
    </row>
    <row r="9075">
      <c r="A9075" s="6"/>
      <c r="B9075" s="6"/>
      <c r="C9075" s="10"/>
    </row>
    <row r="9076">
      <c r="A9076" s="6"/>
      <c r="B9076" s="6"/>
      <c r="C9076" s="10"/>
    </row>
    <row r="9077">
      <c r="A9077" s="6"/>
      <c r="B9077" s="6"/>
      <c r="C9077" s="10"/>
    </row>
    <row r="9078">
      <c r="A9078" s="6"/>
      <c r="B9078" s="6"/>
      <c r="C9078" s="10"/>
    </row>
    <row r="9079">
      <c r="A9079" s="6"/>
      <c r="B9079" s="6"/>
      <c r="C9079" s="10"/>
    </row>
    <row r="9080">
      <c r="A9080" s="6"/>
      <c r="B9080" s="6"/>
      <c r="C9080" s="10"/>
    </row>
    <row r="9081">
      <c r="A9081" s="6"/>
      <c r="B9081" s="6"/>
      <c r="C9081" s="10"/>
    </row>
    <row r="9082">
      <c r="A9082" s="6"/>
      <c r="B9082" s="6"/>
      <c r="C9082" s="10"/>
    </row>
    <row r="9083">
      <c r="A9083" s="6"/>
      <c r="B9083" s="6"/>
      <c r="C9083" s="10"/>
    </row>
    <row r="9084">
      <c r="A9084" s="6"/>
      <c r="B9084" s="6"/>
      <c r="C9084" s="10"/>
    </row>
    <row r="9085">
      <c r="A9085" s="6"/>
      <c r="B9085" s="6"/>
      <c r="C9085" s="10"/>
    </row>
    <row r="9086">
      <c r="A9086" s="6"/>
      <c r="B9086" s="6"/>
      <c r="C9086" s="10"/>
    </row>
    <row r="9087">
      <c r="A9087" s="6"/>
      <c r="B9087" s="6"/>
      <c r="C9087" s="10"/>
    </row>
    <row r="9088">
      <c r="A9088" s="6"/>
      <c r="B9088" s="6"/>
      <c r="C9088" s="10"/>
    </row>
    <row r="9089">
      <c r="A9089" s="6"/>
      <c r="B9089" s="6"/>
      <c r="C9089" s="10"/>
    </row>
    <row r="9090">
      <c r="A9090" s="6"/>
      <c r="B9090" s="6"/>
      <c r="C9090" s="10"/>
    </row>
    <row r="9091">
      <c r="A9091" s="6"/>
      <c r="B9091" s="6"/>
      <c r="C9091" s="10"/>
    </row>
    <row r="9092">
      <c r="A9092" s="6"/>
      <c r="B9092" s="6"/>
      <c r="C9092" s="10"/>
    </row>
    <row r="9093">
      <c r="A9093" s="6"/>
      <c r="B9093" s="6"/>
      <c r="C9093" s="10"/>
    </row>
    <row r="9094">
      <c r="A9094" s="6"/>
      <c r="B9094" s="6"/>
      <c r="C9094" s="10"/>
    </row>
    <row r="9095">
      <c r="A9095" s="6"/>
      <c r="B9095" s="6"/>
      <c r="C9095" s="10"/>
    </row>
    <row r="9096">
      <c r="A9096" s="6"/>
      <c r="B9096" s="6"/>
      <c r="C9096" s="10"/>
    </row>
    <row r="9097">
      <c r="A9097" s="6"/>
      <c r="B9097" s="6"/>
      <c r="C9097" s="10"/>
    </row>
    <row r="9098">
      <c r="A9098" s="6"/>
      <c r="B9098" s="6"/>
      <c r="C9098" s="10"/>
    </row>
    <row r="9099">
      <c r="A9099" s="6"/>
      <c r="B9099" s="6"/>
      <c r="C9099" s="10"/>
    </row>
    <row r="9100">
      <c r="A9100" s="6"/>
      <c r="B9100" s="6"/>
      <c r="C9100" s="10"/>
    </row>
    <row r="9101">
      <c r="A9101" s="6"/>
      <c r="B9101" s="6"/>
      <c r="C9101" s="10"/>
    </row>
    <row r="9102">
      <c r="A9102" s="6"/>
      <c r="B9102" s="6"/>
      <c r="C9102" s="10"/>
    </row>
    <row r="9103">
      <c r="A9103" s="6"/>
      <c r="B9103" s="6"/>
      <c r="C9103" s="10"/>
    </row>
    <row r="9104">
      <c r="A9104" s="6"/>
      <c r="B9104" s="6"/>
      <c r="C9104" s="10"/>
    </row>
    <row r="9105">
      <c r="A9105" s="6"/>
      <c r="B9105" s="6"/>
      <c r="C9105" s="10"/>
    </row>
  </sheetData>
  <autoFilter ref="$A$1:$E$5413"/>
  <customSheetViews>
    <customSheetView guid="{8047F631-65CC-434A-B0E6-C15D05F771D0}" filter="1" showAutoFilter="1">
      <autoFilter ref="$A$1:$Z$8446">
        <sortState ref="A1:Z8446">
          <sortCondition ref="C1:C8446"/>
          <sortCondition descending="1" sortBy="cellColor" ref="A1:A8446" dxfId="1"/>
        </sortState>
      </autoFilter>
    </customSheetView>
  </customSheetViews>
  <conditionalFormatting sqref="A1:A4960 A4991:A9105">
    <cfRule type="expression" dxfId="2" priority="1">
      <formula>countif($A$1:$A$10752,A1)&gt;1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7"/>
    <hyperlink r:id="rId16" ref="A18"/>
    <hyperlink r:id="rId17" ref="A19"/>
    <hyperlink r:id="rId18" ref="A20"/>
    <hyperlink r:id="rId19" ref="A21"/>
    <hyperlink r:id="rId20" ref="A23"/>
    <hyperlink r:id="rId21" ref="A24"/>
    <hyperlink r:id="rId22" ref="A25"/>
    <hyperlink r:id="rId23" ref="A26"/>
    <hyperlink r:id="rId24" ref="A27"/>
    <hyperlink r:id="rId25" ref="A28"/>
    <hyperlink r:id="rId26" ref="A30"/>
    <hyperlink r:id="rId27" ref="A31"/>
    <hyperlink r:id="rId28" ref="A33"/>
    <hyperlink r:id="rId29" ref="A34"/>
    <hyperlink r:id="rId30" ref="A35"/>
    <hyperlink r:id="rId31" ref="A36"/>
    <hyperlink r:id="rId32" ref="A37"/>
    <hyperlink r:id="rId33" ref="A38"/>
    <hyperlink r:id="rId34" ref="A39"/>
    <hyperlink r:id="rId35" ref="A40"/>
    <hyperlink r:id="rId36" ref="A41"/>
    <hyperlink r:id="rId37" ref="A42"/>
    <hyperlink r:id="rId38" ref="A43"/>
    <hyperlink r:id="rId39" ref="A44"/>
    <hyperlink r:id="rId40" ref="A45"/>
    <hyperlink r:id="rId41" ref="A46"/>
    <hyperlink r:id="rId42" ref="A47"/>
    <hyperlink r:id="rId43" ref="A48"/>
    <hyperlink r:id="rId44" ref="A49"/>
    <hyperlink r:id="rId45" ref="A50"/>
    <hyperlink r:id="rId46" ref="A51"/>
    <hyperlink r:id="rId47" ref="A52"/>
    <hyperlink r:id="rId48" ref="A53"/>
    <hyperlink r:id="rId49" ref="A54"/>
    <hyperlink r:id="rId50" ref="A55"/>
    <hyperlink r:id="rId51" ref="A56"/>
    <hyperlink r:id="rId52" ref="A57"/>
    <hyperlink r:id="rId53" ref="A58"/>
    <hyperlink r:id="rId54" ref="A59"/>
    <hyperlink r:id="rId55" ref="A60"/>
    <hyperlink r:id="rId56" ref="A61"/>
    <hyperlink r:id="rId57" ref="A62"/>
    <hyperlink r:id="rId58" ref="A63"/>
    <hyperlink r:id="rId59" ref="A64"/>
    <hyperlink r:id="rId60" ref="A66"/>
    <hyperlink r:id="rId61" ref="A67"/>
    <hyperlink r:id="rId62" ref="A68"/>
    <hyperlink r:id="rId63" ref="A69"/>
    <hyperlink r:id="rId64" ref="A70"/>
    <hyperlink r:id="rId65" ref="A71"/>
    <hyperlink r:id="rId66" ref="A72"/>
    <hyperlink r:id="rId67" ref="A73"/>
    <hyperlink r:id="rId68" ref="A74"/>
    <hyperlink r:id="rId69" ref="A75"/>
    <hyperlink r:id="rId70" ref="A76"/>
    <hyperlink r:id="rId71" ref="A77"/>
    <hyperlink r:id="rId72" ref="A78"/>
    <hyperlink r:id="rId73" ref="A79"/>
    <hyperlink r:id="rId74" ref="A80"/>
    <hyperlink r:id="rId75" ref="A81"/>
    <hyperlink r:id="rId76" ref="A82"/>
    <hyperlink r:id="rId77" ref="A83"/>
    <hyperlink r:id="rId78" ref="A84"/>
    <hyperlink r:id="rId79" ref="A85"/>
    <hyperlink r:id="rId80" ref="A86"/>
    <hyperlink r:id="rId81" ref="A87"/>
    <hyperlink r:id="rId82" ref="A88"/>
    <hyperlink r:id="rId83" ref="A89"/>
    <hyperlink r:id="rId84" ref="A90"/>
    <hyperlink r:id="rId85" ref="A91"/>
    <hyperlink r:id="rId86" ref="A92"/>
    <hyperlink r:id="rId87" ref="A93"/>
    <hyperlink r:id="rId88" ref="A94"/>
    <hyperlink r:id="rId89" ref="A95"/>
    <hyperlink r:id="rId90" ref="A96"/>
    <hyperlink r:id="rId91" ref="A97"/>
    <hyperlink r:id="rId92" ref="A98"/>
    <hyperlink r:id="rId93" ref="A99"/>
    <hyperlink r:id="rId94" ref="A100"/>
    <hyperlink r:id="rId95" ref="A101"/>
    <hyperlink r:id="rId96" ref="A102"/>
    <hyperlink r:id="rId97" ref="A103"/>
    <hyperlink r:id="rId98" ref="A104"/>
    <hyperlink r:id="rId99" ref="A106"/>
    <hyperlink r:id="rId100" ref="A107"/>
    <hyperlink r:id="rId101" ref="A108"/>
    <hyperlink r:id="rId102" ref="A109"/>
    <hyperlink r:id="rId103" ref="A110"/>
    <hyperlink r:id="rId104" ref="A111"/>
    <hyperlink r:id="rId105" ref="A112"/>
    <hyperlink r:id="rId106" ref="A113"/>
    <hyperlink r:id="rId107" ref="A114"/>
    <hyperlink r:id="rId108" ref="A115"/>
    <hyperlink r:id="rId109" ref="A116"/>
    <hyperlink r:id="rId110" ref="A117"/>
    <hyperlink r:id="rId111" ref="A118"/>
    <hyperlink r:id="rId112" ref="A119"/>
    <hyperlink r:id="rId113" ref="A120"/>
    <hyperlink r:id="rId114" ref="A121"/>
    <hyperlink r:id="rId115" ref="A122"/>
    <hyperlink r:id="rId116" ref="A124"/>
    <hyperlink r:id="rId117" ref="A126"/>
    <hyperlink r:id="rId118" ref="A128"/>
    <hyperlink r:id="rId119" ref="A129"/>
    <hyperlink r:id="rId120" ref="A130"/>
    <hyperlink r:id="rId121" ref="A131"/>
    <hyperlink r:id="rId122" ref="A132"/>
    <hyperlink r:id="rId123" ref="A133"/>
    <hyperlink r:id="rId124" ref="A134"/>
    <hyperlink r:id="rId125" ref="A135"/>
    <hyperlink r:id="rId126" ref="A136"/>
    <hyperlink r:id="rId127" ref="A137"/>
    <hyperlink r:id="rId128" ref="A138"/>
    <hyperlink r:id="rId129" ref="A139"/>
    <hyperlink r:id="rId130" ref="A140"/>
    <hyperlink r:id="rId131" ref="A141"/>
    <hyperlink r:id="rId132" ref="A142"/>
    <hyperlink r:id="rId133" ref="A143"/>
    <hyperlink r:id="rId134" ref="A144"/>
    <hyperlink r:id="rId135" ref="A145"/>
    <hyperlink r:id="rId136" ref="A146"/>
    <hyperlink r:id="rId137" ref="A149"/>
    <hyperlink r:id="rId138" ref="A150"/>
    <hyperlink r:id="rId139" ref="A151"/>
    <hyperlink r:id="rId140" ref="A152"/>
    <hyperlink r:id="rId141" ref="A153"/>
    <hyperlink r:id="rId142" ref="A154"/>
    <hyperlink r:id="rId143" ref="A156"/>
    <hyperlink r:id="rId144" ref="A157"/>
    <hyperlink r:id="rId145" ref="A158"/>
    <hyperlink r:id="rId146" ref="A159"/>
    <hyperlink r:id="rId147" ref="A160"/>
    <hyperlink r:id="rId148" ref="A161"/>
    <hyperlink r:id="rId149" ref="A162"/>
    <hyperlink r:id="rId150" ref="A166"/>
    <hyperlink r:id="rId151" ref="A167"/>
    <hyperlink r:id="rId152" ref="A168"/>
    <hyperlink r:id="rId153" ref="A169"/>
    <hyperlink r:id="rId154" ref="A170"/>
    <hyperlink r:id="rId155" ref="A172"/>
    <hyperlink r:id="rId156" ref="A176"/>
    <hyperlink r:id="rId157" ref="A177"/>
    <hyperlink r:id="rId158" ref="A181"/>
    <hyperlink r:id="rId159" ref="A182"/>
    <hyperlink r:id="rId160" ref="A183"/>
    <hyperlink r:id="rId161" ref="A184"/>
    <hyperlink r:id="rId162" ref="A185"/>
    <hyperlink r:id="rId163" ref="A188"/>
    <hyperlink r:id="rId164" ref="A189"/>
    <hyperlink r:id="rId165" ref="A190"/>
    <hyperlink r:id="rId166" ref="A191"/>
    <hyperlink r:id="rId167" ref="A192"/>
    <hyperlink r:id="rId168" ref="A193"/>
    <hyperlink r:id="rId169" ref="A194"/>
    <hyperlink r:id="rId170" ref="A195"/>
    <hyperlink r:id="rId171" ref="A196"/>
    <hyperlink r:id="rId172" ref="A197"/>
    <hyperlink r:id="rId173" ref="A198"/>
    <hyperlink r:id="rId174" ref="A199"/>
    <hyperlink r:id="rId175" ref="A200"/>
    <hyperlink r:id="rId176" ref="A201"/>
    <hyperlink r:id="rId177" ref="A202"/>
    <hyperlink r:id="rId178" ref="A203"/>
    <hyperlink r:id="rId179" ref="A205"/>
    <hyperlink r:id="rId180" ref="A206"/>
    <hyperlink r:id="rId181" ref="A207"/>
    <hyperlink r:id="rId182" ref="A208"/>
    <hyperlink r:id="rId183" ref="A209"/>
    <hyperlink r:id="rId184" ref="A210"/>
    <hyperlink r:id="rId185" ref="A211"/>
    <hyperlink r:id="rId186" ref="A212"/>
    <hyperlink r:id="rId187" ref="A213"/>
    <hyperlink r:id="rId188" ref="A214"/>
    <hyperlink r:id="rId189" ref="A218"/>
    <hyperlink r:id="rId190" ref="A219"/>
    <hyperlink r:id="rId191" ref="A221"/>
    <hyperlink r:id="rId192" ref="A222"/>
    <hyperlink r:id="rId193" ref="A223"/>
    <hyperlink r:id="rId194" ref="A224"/>
    <hyperlink r:id="rId195" ref="A225"/>
    <hyperlink r:id="rId196" ref="A226"/>
    <hyperlink r:id="rId197" ref="A227"/>
    <hyperlink r:id="rId198" ref="A228"/>
    <hyperlink r:id="rId199" ref="A229"/>
    <hyperlink r:id="rId200" ref="A230"/>
    <hyperlink r:id="rId201" ref="A232"/>
    <hyperlink r:id="rId202" ref="A233"/>
    <hyperlink r:id="rId203" ref="A234"/>
    <hyperlink r:id="rId204" ref="A235"/>
    <hyperlink r:id="rId205" ref="A236"/>
    <hyperlink r:id="rId206" ref="A237"/>
    <hyperlink r:id="rId207" ref="A238"/>
    <hyperlink r:id="rId208" ref="A239"/>
    <hyperlink r:id="rId209" ref="A240"/>
    <hyperlink r:id="rId210" ref="A241"/>
    <hyperlink r:id="rId211" ref="A242"/>
    <hyperlink r:id="rId212" ref="A243"/>
    <hyperlink r:id="rId213" ref="A244"/>
    <hyperlink r:id="rId214" ref="A245"/>
    <hyperlink r:id="rId215" ref="A246"/>
    <hyperlink r:id="rId216" ref="A247"/>
    <hyperlink r:id="rId217" ref="A248"/>
    <hyperlink r:id="rId218" ref="A249"/>
    <hyperlink r:id="rId219" ref="A250"/>
    <hyperlink r:id="rId220" ref="A251"/>
    <hyperlink r:id="rId221" ref="A252"/>
    <hyperlink r:id="rId222" ref="A253"/>
    <hyperlink r:id="rId223" ref="A254"/>
    <hyperlink r:id="rId224" ref="A255"/>
    <hyperlink r:id="rId225" ref="A256"/>
    <hyperlink r:id="rId226" ref="A257"/>
    <hyperlink r:id="rId227" ref="A258"/>
    <hyperlink r:id="rId228" ref="A259"/>
    <hyperlink r:id="rId229" ref="A260"/>
    <hyperlink r:id="rId230" ref="A261"/>
    <hyperlink r:id="rId231" ref="A262"/>
    <hyperlink r:id="rId232" ref="A263"/>
    <hyperlink r:id="rId233" ref="A264"/>
    <hyperlink r:id="rId234" ref="A265"/>
    <hyperlink r:id="rId235" ref="A266"/>
    <hyperlink r:id="rId236" ref="A268"/>
    <hyperlink r:id="rId237" ref="A269"/>
    <hyperlink r:id="rId238" ref="A270"/>
    <hyperlink r:id="rId239" ref="A271"/>
    <hyperlink r:id="rId240" ref="A273"/>
    <hyperlink r:id="rId241" ref="A274"/>
    <hyperlink r:id="rId242" ref="A276"/>
    <hyperlink r:id="rId243" ref="A278"/>
    <hyperlink r:id="rId244" ref="A279"/>
    <hyperlink r:id="rId245" ref="A280"/>
    <hyperlink r:id="rId246" ref="A281"/>
    <hyperlink r:id="rId247" ref="A282"/>
    <hyperlink r:id="rId248" ref="A283"/>
    <hyperlink r:id="rId249" ref="A284"/>
    <hyperlink r:id="rId250" ref="A285"/>
    <hyperlink r:id="rId251" ref="A286"/>
    <hyperlink r:id="rId252" ref="A287"/>
    <hyperlink r:id="rId253" ref="A288"/>
    <hyperlink r:id="rId254" ref="A289"/>
    <hyperlink r:id="rId255" ref="A290"/>
    <hyperlink r:id="rId256" ref="A291"/>
    <hyperlink r:id="rId257" ref="A292"/>
    <hyperlink r:id="rId258" ref="A294"/>
    <hyperlink r:id="rId259" ref="A295"/>
    <hyperlink r:id="rId260" ref="A296"/>
    <hyperlink r:id="rId261" ref="A297"/>
    <hyperlink r:id="rId262" ref="A298"/>
    <hyperlink r:id="rId263" ref="A299"/>
    <hyperlink r:id="rId264" ref="A300"/>
    <hyperlink r:id="rId265" ref="A301"/>
    <hyperlink r:id="rId266" ref="A302"/>
    <hyperlink r:id="rId267" ref="A303"/>
    <hyperlink r:id="rId268" ref="A304"/>
    <hyperlink r:id="rId269" ref="A305"/>
    <hyperlink r:id="rId270" ref="A308"/>
    <hyperlink r:id="rId271" ref="A309"/>
    <hyperlink r:id="rId272" ref="A310"/>
    <hyperlink r:id="rId273" ref="A311"/>
    <hyperlink r:id="rId274" ref="A312"/>
    <hyperlink r:id="rId275" ref="A313"/>
    <hyperlink r:id="rId276" ref="A314"/>
    <hyperlink r:id="rId277" ref="A315"/>
    <hyperlink r:id="rId278" ref="A316"/>
    <hyperlink r:id="rId279" ref="A317"/>
    <hyperlink r:id="rId280" ref="A318"/>
    <hyperlink r:id="rId281" ref="A319"/>
    <hyperlink r:id="rId282" ref="A320"/>
    <hyperlink r:id="rId283" ref="A321"/>
    <hyperlink r:id="rId284" ref="A322"/>
    <hyperlink r:id="rId285" ref="A323"/>
    <hyperlink r:id="rId286" ref="A324"/>
    <hyperlink r:id="rId287" ref="A325"/>
    <hyperlink r:id="rId288" ref="A326"/>
    <hyperlink r:id="rId289" ref="A327"/>
    <hyperlink r:id="rId290" ref="A328"/>
    <hyperlink r:id="rId291" ref="A329"/>
    <hyperlink r:id="rId292" ref="A330"/>
    <hyperlink r:id="rId293" ref="A331"/>
    <hyperlink r:id="rId294" ref="A332"/>
    <hyperlink r:id="rId295" ref="A333"/>
    <hyperlink r:id="rId296" ref="A334"/>
    <hyperlink r:id="rId297" ref="A335"/>
    <hyperlink r:id="rId298" ref="A336"/>
    <hyperlink r:id="rId299" ref="A339"/>
    <hyperlink r:id="rId300" ref="A340"/>
    <hyperlink r:id="rId301" ref="A341"/>
    <hyperlink r:id="rId302" ref="A342"/>
    <hyperlink r:id="rId303" ref="A343"/>
    <hyperlink r:id="rId304" ref="A344"/>
    <hyperlink r:id="rId305" ref="A345"/>
    <hyperlink r:id="rId306" ref="A346"/>
    <hyperlink r:id="rId307" ref="A347"/>
    <hyperlink r:id="rId308" ref="A348"/>
    <hyperlink r:id="rId309" ref="A349"/>
    <hyperlink r:id="rId310" ref="A350"/>
    <hyperlink r:id="rId311" ref="A351"/>
    <hyperlink r:id="rId312" ref="A352"/>
    <hyperlink r:id="rId313" ref="A353"/>
    <hyperlink r:id="rId314" ref="A354"/>
    <hyperlink r:id="rId315" ref="A355"/>
    <hyperlink r:id="rId316" ref="A356"/>
    <hyperlink r:id="rId317" ref="A357"/>
    <hyperlink r:id="rId318" ref="A358"/>
    <hyperlink r:id="rId319" ref="A359"/>
    <hyperlink r:id="rId320" ref="A360"/>
    <hyperlink r:id="rId321" ref="A361"/>
    <hyperlink r:id="rId322" ref="A362"/>
    <hyperlink r:id="rId323" ref="A363"/>
    <hyperlink r:id="rId324" ref="A364"/>
    <hyperlink r:id="rId325" ref="A365"/>
    <hyperlink r:id="rId326" ref="A366"/>
    <hyperlink r:id="rId327" ref="A367"/>
    <hyperlink r:id="rId328" ref="A368"/>
    <hyperlink r:id="rId329" ref="A369"/>
    <hyperlink r:id="rId330" ref="A370"/>
    <hyperlink r:id="rId331" ref="A371"/>
    <hyperlink r:id="rId332" ref="A372"/>
    <hyperlink r:id="rId333" ref="A373"/>
    <hyperlink r:id="rId334" ref="A375"/>
    <hyperlink r:id="rId335" ref="A376"/>
    <hyperlink r:id="rId336" ref="A377"/>
    <hyperlink r:id="rId337" ref="A378"/>
    <hyperlink r:id="rId338" ref="A379"/>
    <hyperlink r:id="rId339" ref="A380"/>
    <hyperlink r:id="rId340" ref="A381"/>
    <hyperlink r:id="rId341" ref="A382"/>
    <hyperlink r:id="rId342" ref="A383"/>
    <hyperlink r:id="rId343" ref="A384"/>
    <hyperlink r:id="rId344" ref="A385"/>
    <hyperlink r:id="rId345" ref="A386"/>
    <hyperlink r:id="rId346" ref="A387"/>
    <hyperlink r:id="rId347" ref="A388"/>
    <hyperlink r:id="rId348" ref="A389"/>
    <hyperlink r:id="rId349" ref="A391"/>
    <hyperlink r:id="rId350" ref="A392"/>
    <hyperlink r:id="rId351" ref="A393"/>
    <hyperlink r:id="rId352" ref="A394"/>
    <hyperlink r:id="rId353" ref="A395"/>
    <hyperlink r:id="rId354" ref="A396"/>
    <hyperlink r:id="rId355" ref="A397"/>
    <hyperlink r:id="rId356" ref="A398"/>
    <hyperlink r:id="rId357" ref="A399"/>
    <hyperlink r:id="rId358" ref="A400"/>
    <hyperlink r:id="rId359" ref="A401"/>
    <hyperlink r:id="rId360" ref="A402"/>
    <hyperlink r:id="rId361" ref="A403"/>
    <hyperlink r:id="rId362" ref="A404"/>
    <hyperlink r:id="rId363" ref="A405"/>
    <hyperlink r:id="rId364" ref="A406"/>
    <hyperlink r:id="rId365" ref="A407"/>
    <hyperlink r:id="rId366" ref="A408"/>
    <hyperlink r:id="rId367" ref="A409"/>
    <hyperlink r:id="rId368" ref="A410"/>
    <hyperlink r:id="rId369" ref="A411"/>
    <hyperlink r:id="rId370" ref="A412"/>
    <hyperlink r:id="rId371" ref="A413"/>
    <hyperlink r:id="rId372" ref="A414"/>
    <hyperlink r:id="rId373" ref="A415"/>
    <hyperlink r:id="rId374" ref="A416"/>
    <hyperlink r:id="rId375" ref="A417"/>
    <hyperlink r:id="rId376" ref="A418"/>
    <hyperlink r:id="rId377" ref="A419"/>
    <hyperlink r:id="rId378" ref="A420"/>
    <hyperlink r:id="rId379" ref="A421"/>
    <hyperlink r:id="rId380" ref="A422"/>
    <hyperlink r:id="rId381" ref="A423"/>
    <hyperlink r:id="rId382" ref="A424"/>
    <hyperlink r:id="rId383" ref="A425"/>
    <hyperlink r:id="rId384" ref="A426"/>
    <hyperlink r:id="rId385" ref="A427"/>
    <hyperlink r:id="rId386" ref="A428"/>
    <hyperlink r:id="rId387" ref="A429"/>
    <hyperlink r:id="rId388" ref="A430"/>
    <hyperlink r:id="rId389" ref="A431"/>
    <hyperlink r:id="rId390" ref="A432"/>
    <hyperlink r:id="rId391" ref="A433"/>
    <hyperlink r:id="rId392" ref="A434"/>
    <hyperlink r:id="rId393" ref="A435"/>
    <hyperlink r:id="rId394" ref="A436"/>
    <hyperlink r:id="rId395" ref="A437"/>
    <hyperlink r:id="rId396" ref="A438"/>
    <hyperlink r:id="rId397" ref="A439"/>
    <hyperlink r:id="rId398" ref="A440"/>
    <hyperlink r:id="rId399" ref="A441"/>
    <hyperlink r:id="rId400" ref="A442"/>
    <hyperlink r:id="rId401" ref="A443"/>
    <hyperlink r:id="rId402" ref="A444"/>
    <hyperlink r:id="rId403" ref="A445"/>
    <hyperlink r:id="rId404" ref="A446"/>
    <hyperlink r:id="rId405" ref="A447"/>
    <hyperlink r:id="rId406" ref="A448"/>
    <hyperlink r:id="rId407" ref="A449"/>
    <hyperlink r:id="rId408" ref="A450"/>
    <hyperlink r:id="rId409" ref="A451"/>
    <hyperlink r:id="rId410" ref="A452"/>
    <hyperlink r:id="rId411" ref="A453"/>
    <hyperlink r:id="rId412" ref="A454"/>
    <hyperlink r:id="rId413" ref="A455"/>
    <hyperlink r:id="rId414" ref="A456"/>
    <hyperlink r:id="rId415" ref="A457"/>
    <hyperlink r:id="rId416" ref="A458"/>
    <hyperlink r:id="rId417" ref="A459"/>
    <hyperlink r:id="rId418" ref="A460"/>
    <hyperlink r:id="rId419" ref="A461"/>
    <hyperlink r:id="rId420" ref="A462"/>
    <hyperlink r:id="rId421" ref="A463"/>
    <hyperlink r:id="rId422" ref="A464"/>
    <hyperlink r:id="rId423" ref="A465"/>
    <hyperlink r:id="rId424" ref="A466"/>
    <hyperlink r:id="rId425" ref="E466"/>
    <hyperlink r:id="rId426" ref="A467"/>
    <hyperlink r:id="rId427" ref="A468"/>
    <hyperlink r:id="rId428" ref="A469"/>
    <hyperlink r:id="rId429" ref="A470"/>
    <hyperlink r:id="rId430" ref="A471"/>
    <hyperlink r:id="rId431" ref="A472"/>
    <hyperlink r:id="rId432" ref="A473"/>
    <hyperlink r:id="rId433" ref="A474"/>
    <hyperlink r:id="rId434" ref="E474"/>
    <hyperlink r:id="rId435" ref="A475"/>
    <hyperlink r:id="rId436" ref="A476"/>
    <hyperlink r:id="rId437" ref="A477"/>
    <hyperlink r:id="rId438" ref="A478"/>
    <hyperlink r:id="rId439" ref="A479"/>
    <hyperlink r:id="rId440" ref="A480"/>
    <hyperlink r:id="rId441" ref="A481"/>
    <hyperlink r:id="rId442" ref="A482"/>
    <hyperlink r:id="rId443" ref="A483"/>
    <hyperlink r:id="rId444" ref="A484"/>
    <hyperlink r:id="rId445" ref="A485"/>
    <hyperlink r:id="rId446" ref="A487"/>
    <hyperlink r:id="rId447" ref="A488"/>
    <hyperlink r:id="rId448" ref="A489"/>
    <hyperlink r:id="rId449" ref="A490"/>
    <hyperlink r:id="rId450" ref="A491"/>
    <hyperlink r:id="rId451" ref="A492"/>
    <hyperlink r:id="rId452" ref="A493"/>
    <hyperlink r:id="rId453" ref="A494"/>
    <hyperlink r:id="rId454" ref="A495"/>
    <hyperlink r:id="rId455" ref="A496"/>
    <hyperlink r:id="rId456" ref="A497"/>
    <hyperlink r:id="rId457" ref="A498"/>
    <hyperlink r:id="rId458" ref="A499"/>
    <hyperlink r:id="rId459" ref="A500"/>
    <hyperlink r:id="rId460" ref="A501"/>
    <hyperlink r:id="rId461" ref="A502"/>
    <hyperlink r:id="rId462" ref="A503"/>
    <hyperlink r:id="rId463" ref="A504"/>
    <hyperlink r:id="rId464" ref="A505"/>
    <hyperlink r:id="rId465" ref="A506"/>
    <hyperlink r:id="rId466" ref="A507"/>
    <hyperlink r:id="rId467" ref="A508"/>
    <hyperlink r:id="rId468" ref="A509"/>
    <hyperlink r:id="rId469" ref="A511"/>
    <hyperlink r:id="rId470" ref="A512"/>
    <hyperlink r:id="rId471" ref="A513"/>
    <hyperlink r:id="rId472" ref="A514"/>
    <hyperlink r:id="rId473" ref="A515"/>
    <hyperlink r:id="rId474" ref="A516"/>
    <hyperlink r:id="rId475" ref="A517"/>
    <hyperlink r:id="rId476" ref="A518"/>
    <hyperlink r:id="rId477" ref="A519"/>
    <hyperlink r:id="rId478" ref="A520"/>
    <hyperlink r:id="rId479" ref="A521"/>
    <hyperlink r:id="rId480" ref="A522"/>
    <hyperlink r:id="rId481" ref="A523"/>
    <hyperlink r:id="rId482" ref="A524"/>
    <hyperlink r:id="rId483" ref="A525"/>
    <hyperlink r:id="rId484" ref="A526"/>
    <hyperlink r:id="rId485" ref="A527"/>
    <hyperlink r:id="rId486" ref="A528"/>
    <hyperlink r:id="rId487" ref="A530"/>
    <hyperlink r:id="rId488" ref="A531"/>
    <hyperlink r:id="rId489" ref="A532"/>
    <hyperlink r:id="rId490" ref="A533"/>
    <hyperlink r:id="rId491" ref="A534"/>
    <hyperlink r:id="rId492" ref="A535"/>
    <hyperlink r:id="rId493" ref="A536"/>
    <hyperlink r:id="rId494" ref="A537"/>
    <hyperlink r:id="rId495" ref="A538"/>
    <hyperlink r:id="rId496" ref="A539"/>
    <hyperlink r:id="rId497" ref="A540"/>
    <hyperlink r:id="rId498" ref="A541"/>
    <hyperlink r:id="rId499" ref="A542"/>
    <hyperlink r:id="rId500" ref="A543"/>
    <hyperlink r:id="rId501" ref="A544"/>
    <hyperlink r:id="rId502" ref="A545"/>
    <hyperlink r:id="rId503" ref="A546"/>
    <hyperlink r:id="rId504" ref="A547"/>
    <hyperlink r:id="rId505" ref="A548"/>
    <hyperlink r:id="rId506" ref="A549"/>
    <hyperlink r:id="rId507" ref="A550"/>
    <hyperlink r:id="rId508" ref="A551"/>
    <hyperlink r:id="rId509" ref="A552"/>
    <hyperlink r:id="rId510" ref="A553"/>
    <hyperlink r:id="rId511" ref="A554"/>
    <hyperlink r:id="rId512" ref="A555"/>
    <hyperlink r:id="rId513" ref="A556"/>
    <hyperlink r:id="rId514" ref="A557"/>
    <hyperlink r:id="rId515" ref="A558"/>
    <hyperlink r:id="rId516" ref="A559"/>
    <hyperlink r:id="rId517" ref="A560"/>
    <hyperlink r:id="rId518" ref="A561"/>
    <hyperlink r:id="rId519" ref="A562"/>
    <hyperlink r:id="rId520" ref="A563"/>
    <hyperlink r:id="rId521" ref="A564"/>
    <hyperlink r:id="rId522" ref="A565"/>
    <hyperlink r:id="rId523" ref="A566"/>
    <hyperlink r:id="rId524" ref="A567"/>
    <hyperlink r:id="rId525" ref="A568"/>
    <hyperlink r:id="rId526" ref="A569"/>
    <hyperlink r:id="rId527" ref="A570"/>
    <hyperlink r:id="rId528" ref="A571"/>
    <hyperlink r:id="rId529" ref="A572"/>
    <hyperlink r:id="rId530" ref="A573"/>
    <hyperlink r:id="rId531" ref="A574"/>
    <hyperlink r:id="rId532" ref="A575"/>
    <hyperlink r:id="rId533" ref="A576"/>
    <hyperlink r:id="rId534" ref="A577"/>
    <hyperlink r:id="rId535" ref="A578"/>
    <hyperlink r:id="rId536" ref="A579"/>
    <hyperlink r:id="rId537" ref="A580"/>
    <hyperlink r:id="rId538" ref="A581"/>
    <hyperlink r:id="rId539" ref="A582"/>
    <hyperlink r:id="rId540" ref="A583"/>
    <hyperlink r:id="rId541" ref="A584"/>
    <hyperlink r:id="rId542" ref="A585"/>
    <hyperlink r:id="rId543" ref="A586"/>
    <hyperlink r:id="rId544" ref="A587"/>
    <hyperlink r:id="rId545" ref="A588"/>
    <hyperlink r:id="rId546" ref="A589"/>
    <hyperlink r:id="rId547" ref="A590"/>
    <hyperlink r:id="rId548" ref="A591"/>
    <hyperlink r:id="rId549" ref="A592"/>
    <hyperlink r:id="rId550" ref="A593"/>
    <hyperlink r:id="rId551" ref="A598"/>
    <hyperlink r:id="rId552" ref="A600"/>
    <hyperlink r:id="rId553" ref="A601"/>
    <hyperlink r:id="rId554" ref="A602"/>
    <hyperlink r:id="rId555" ref="A603"/>
    <hyperlink r:id="rId556" ref="A604"/>
    <hyperlink r:id="rId557" ref="A605"/>
    <hyperlink r:id="rId558" ref="A606"/>
    <hyperlink r:id="rId559" ref="A607"/>
    <hyperlink r:id="rId560" ref="A608"/>
    <hyperlink r:id="rId561" ref="A609"/>
    <hyperlink r:id="rId562" ref="A610"/>
    <hyperlink r:id="rId563" ref="A612"/>
    <hyperlink r:id="rId564" ref="A613"/>
    <hyperlink r:id="rId565" ref="A614"/>
    <hyperlink r:id="rId566" ref="A615"/>
    <hyperlink r:id="rId567" ref="A616"/>
    <hyperlink r:id="rId568" ref="A617"/>
    <hyperlink r:id="rId569" ref="A618"/>
    <hyperlink r:id="rId570" ref="A619"/>
    <hyperlink r:id="rId571" ref="A620"/>
    <hyperlink r:id="rId572" ref="A621"/>
    <hyperlink r:id="rId573" ref="A622"/>
    <hyperlink r:id="rId574" ref="A623"/>
    <hyperlink r:id="rId575" ref="A624"/>
    <hyperlink r:id="rId576" ref="A625"/>
    <hyperlink r:id="rId577" ref="A626"/>
    <hyperlink r:id="rId578" ref="A627"/>
    <hyperlink r:id="rId579" ref="A628"/>
    <hyperlink r:id="rId580" ref="A629"/>
    <hyperlink r:id="rId581" ref="A631"/>
    <hyperlink r:id="rId582" ref="A633"/>
    <hyperlink r:id="rId583" ref="A634"/>
    <hyperlink r:id="rId584" ref="A635"/>
    <hyperlink r:id="rId585" ref="A636"/>
    <hyperlink r:id="rId586" ref="A637"/>
    <hyperlink r:id="rId587" ref="A638"/>
    <hyperlink r:id="rId588" ref="A639"/>
    <hyperlink r:id="rId589" ref="A640"/>
    <hyperlink r:id="rId590" ref="A641"/>
    <hyperlink r:id="rId591" ref="A642"/>
    <hyperlink r:id="rId592" ref="A643"/>
    <hyperlink r:id="rId593" ref="A645"/>
    <hyperlink r:id="rId594" ref="A646"/>
    <hyperlink r:id="rId595" ref="A647"/>
    <hyperlink r:id="rId596" ref="A648"/>
    <hyperlink r:id="rId597" ref="A649"/>
    <hyperlink r:id="rId598" ref="A650"/>
    <hyperlink r:id="rId599" ref="A651"/>
    <hyperlink r:id="rId600" ref="A652"/>
    <hyperlink r:id="rId601" ref="A653"/>
    <hyperlink r:id="rId602" ref="A654"/>
    <hyperlink r:id="rId603" ref="A655"/>
    <hyperlink r:id="rId604" ref="A656"/>
    <hyperlink r:id="rId605" ref="A657"/>
    <hyperlink r:id="rId606" ref="A658"/>
    <hyperlink r:id="rId607" ref="A659"/>
    <hyperlink r:id="rId608" ref="A660"/>
    <hyperlink r:id="rId609" ref="A661"/>
    <hyperlink r:id="rId610" ref="A662"/>
    <hyperlink r:id="rId611" ref="A663"/>
    <hyperlink r:id="rId612" ref="A664"/>
    <hyperlink r:id="rId613" ref="A665"/>
    <hyperlink r:id="rId614" ref="A666"/>
    <hyperlink r:id="rId615" ref="A667"/>
    <hyperlink r:id="rId616" ref="A668"/>
    <hyperlink r:id="rId617" ref="A669"/>
    <hyperlink r:id="rId618" ref="A670"/>
    <hyperlink r:id="rId619" ref="A671"/>
    <hyperlink r:id="rId620" ref="A672"/>
    <hyperlink r:id="rId621" ref="A673"/>
    <hyperlink r:id="rId622" ref="A674"/>
    <hyperlink r:id="rId623" ref="A675"/>
    <hyperlink r:id="rId624" ref="A676"/>
    <hyperlink r:id="rId625" ref="A678"/>
    <hyperlink r:id="rId626" ref="A679"/>
    <hyperlink r:id="rId627" ref="A680"/>
    <hyperlink r:id="rId628" ref="A681"/>
    <hyperlink r:id="rId629" ref="A682"/>
    <hyperlink r:id="rId630" ref="A683"/>
    <hyperlink r:id="rId631" ref="A684"/>
    <hyperlink r:id="rId632" ref="A685"/>
    <hyperlink r:id="rId633" ref="A686"/>
    <hyperlink r:id="rId634" ref="A687"/>
    <hyperlink r:id="rId635" ref="A688"/>
    <hyperlink r:id="rId636" ref="A690"/>
    <hyperlink r:id="rId637" ref="A691"/>
    <hyperlink r:id="rId638" ref="A692"/>
    <hyperlink r:id="rId639" ref="A693"/>
    <hyperlink r:id="rId640" ref="A694"/>
    <hyperlink r:id="rId641" ref="A695"/>
    <hyperlink r:id="rId642" ref="A696"/>
    <hyperlink r:id="rId643" ref="A697"/>
    <hyperlink r:id="rId644" ref="A698"/>
    <hyperlink r:id="rId645" ref="A699"/>
    <hyperlink r:id="rId646" ref="A700"/>
    <hyperlink r:id="rId647" ref="A701"/>
    <hyperlink r:id="rId648" ref="A702"/>
    <hyperlink r:id="rId649" ref="A703"/>
    <hyperlink r:id="rId650" ref="A704"/>
    <hyperlink r:id="rId651" ref="A705"/>
    <hyperlink r:id="rId652" ref="A706"/>
    <hyperlink r:id="rId653" ref="A707"/>
    <hyperlink r:id="rId654" ref="A709"/>
    <hyperlink r:id="rId655" ref="A710"/>
    <hyperlink r:id="rId656" ref="A711"/>
    <hyperlink r:id="rId657" ref="A712"/>
    <hyperlink r:id="rId658" ref="A714"/>
    <hyperlink r:id="rId659" ref="A715"/>
    <hyperlink r:id="rId660" ref="A716"/>
    <hyperlink r:id="rId661" ref="A717"/>
    <hyperlink r:id="rId662" ref="A718"/>
    <hyperlink r:id="rId663" ref="A719"/>
    <hyperlink r:id="rId664" ref="A720"/>
    <hyperlink r:id="rId665" ref="A722"/>
    <hyperlink r:id="rId666" ref="A723"/>
    <hyperlink r:id="rId667" ref="A725"/>
    <hyperlink r:id="rId668" ref="A726"/>
    <hyperlink r:id="rId669" ref="A727"/>
    <hyperlink r:id="rId670" ref="A728"/>
    <hyperlink r:id="rId671" ref="A729"/>
    <hyperlink r:id="rId672" ref="A730"/>
    <hyperlink r:id="rId673" ref="A731"/>
    <hyperlink r:id="rId674" ref="A732"/>
    <hyperlink r:id="rId675" ref="A733"/>
    <hyperlink r:id="rId676" ref="A734"/>
    <hyperlink r:id="rId677" ref="A735"/>
    <hyperlink r:id="rId678" ref="A736"/>
    <hyperlink r:id="rId679" ref="A737"/>
    <hyperlink r:id="rId680" ref="A738"/>
    <hyperlink r:id="rId681" ref="A739"/>
    <hyperlink r:id="rId682" ref="A740"/>
    <hyperlink r:id="rId683" ref="A741"/>
    <hyperlink r:id="rId684" ref="A742"/>
    <hyperlink r:id="rId685" ref="A743"/>
    <hyperlink r:id="rId686" ref="A744"/>
    <hyperlink r:id="rId687" ref="A746"/>
    <hyperlink r:id="rId688" ref="A747"/>
    <hyperlink r:id="rId689" ref="A748"/>
    <hyperlink r:id="rId690" ref="A749"/>
    <hyperlink r:id="rId691" ref="A750"/>
    <hyperlink r:id="rId692" ref="A751"/>
    <hyperlink r:id="rId693" ref="A752"/>
    <hyperlink r:id="rId694" ref="A753"/>
    <hyperlink r:id="rId695" ref="A754"/>
    <hyperlink r:id="rId696" ref="A755"/>
    <hyperlink r:id="rId697" ref="A756"/>
    <hyperlink r:id="rId698" ref="A757"/>
    <hyperlink r:id="rId699" ref="A758"/>
    <hyperlink r:id="rId700" ref="A760"/>
    <hyperlink r:id="rId701" ref="A761"/>
    <hyperlink r:id="rId702" ref="A762"/>
    <hyperlink r:id="rId703" ref="A763"/>
    <hyperlink r:id="rId704" ref="A764"/>
    <hyperlink r:id="rId705" ref="A765"/>
    <hyperlink r:id="rId706" ref="A766"/>
    <hyperlink r:id="rId707" ref="A767"/>
    <hyperlink r:id="rId708" ref="A768"/>
    <hyperlink r:id="rId709" ref="A769"/>
    <hyperlink r:id="rId710" ref="A770"/>
    <hyperlink r:id="rId711" ref="A771"/>
    <hyperlink r:id="rId712" ref="A772"/>
    <hyperlink r:id="rId713" ref="A773"/>
    <hyperlink r:id="rId714" ref="A774"/>
    <hyperlink r:id="rId715" ref="A776"/>
    <hyperlink r:id="rId716" ref="A777"/>
    <hyperlink r:id="rId717" ref="A778"/>
    <hyperlink r:id="rId718" ref="A779"/>
    <hyperlink r:id="rId719" ref="A780"/>
    <hyperlink r:id="rId720" ref="A781"/>
    <hyperlink r:id="rId721" ref="A782"/>
    <hyperlink r:id="rId722" ref="A783"/>
    <hyperlink r:id="rId723" ref="A784"/>
    <hyperlink r:id="rId724" ref="A785"/>
    <hyperlink r:id="rId725" ref="A786"/>
    <hyperlink r:id="rId726" ref="A787"/>
    <hyperlink r:id="rId727" ref="A788"/>
    <hyperlink r:id="rId728" ref="A789"/>
    <hyperlink r:id="rId729" ref="A790"/>
    <hyperlink r:id="rId730" ref="A791"/>
    <hyperlink r:id="rId731" ref="A792"/>
    <hyperlink r:id="rId732" ref="A793"/>
    <hyperlink r:id="rId733" ref="A794"/>
    <hyperlink r:id="rId734" ref="A795"/>
    <hyperlink r:id="rId735" ref="A796"/>
    <hyperlink r:id="rId736" ref="A797"/>
    <hyperlink r:id="rId737" ref="A798"/>
    <hyperlink r:id="rId738" ref="A799"/>
    <hyperlink r:id="rId739" ref="A800"/>
    <hyperlink r:id="rId740" ref="A801"/>
    <hyperlink r:id="rId741" ref="A802"/>
    <hyperlink r:id="rId742" ref="A803"/>
    <hyperlink r:id="rId743" ref="A804"/>
    <hyperlink r:id="rId744" ref="A805"/>
    <hyperlink r:id="rId745" ref="A806"/>
    <hyperlink r:id="rId746" ref="A807"/>
    <hyperlink r:id="rId747" ref="A808"/>
    <hyperlink r:id="rId748" ref="A809"/>
    <hyperlink r:id="rId749" ref="A810"/>
    <hyperlink r:id="rId750" ref="A811"/>
    <hyperlink r:id="rId751" ref="A812"/>
    <hyperlink r:id="rId752" ref="A813"/>
    <hyperlink r:id="rId753" ref="A814"/>
    <hyperlink r:id="rId754" ref="A815"/>
    <hyperlink r:id="rId755" ref="A816"/>
    <hyperlink r:id="rId756" ref="A817"/>
    <hyperlink r:id="rId757" ref="A818"/>
    <hyperlink r:id="rId758" ref="A819"/>
    <hyperlink r:id="rId759" ref="A820"/>
    <hyperlink r:id="rId760" ref="A821"/>
    <hyperlink r:id="rId761" ref="A822"/>
    <hyperlink r:id="rId762" ref="A823"/>
    <hyperlink r:id="rId763" ref="A824"/>
    <hyperlink r:id="rId764" ref="A825"/>
    <hyperlink r:id="rId765" ref="A826"/>
    <hyperlink r:id="rId766" ref="A827"/>
    <hyperlink r:id="rId767" ref="A828"/>
    <hyperlink r:id="rId768" ref="A829"/>
    <hyperlink r:id="rId769" ref="A830"/>
    <hyperlink r:id="rId770" ref="A831"/>
    <hyperlink r:id="rId771" ref="A832"/>
    <hyperlink r:id="rId772" ref="A833"/>
    <hyperlink r:id="rId773" ref="A834"/>
    <hyperlink r:id="rId774" ref="A835"/>
    <hyperlink r:id="rId775" ref="A836"/>
    <hyperlink r:id="rId776" ref="A837"/>
    <hyperlink r:id="rId777" ref="A838"/>
    <hyperlink r:id="rId778" ref="A839"/>
    <hyperlink r:id="rId779" ref="A840"/>
    <hyperlink r:id="rId780" ref="A841"/>
    <hyperlink r:id="rId781" ref="A842"/>
    <hyperlink r:id="rId782" ref="A843"/>
    <hyperlink r:id="rId783" ref="A844"/>
    <hyperlink r:id="rId784" ref="A845"/>
    <hyperlink r:id="rId785" ref="A846"/>
    <hyperlink r:id="rId786" ref="A847"/>
    <hyperlink r:id="rId787" ref="A848"/>
    <hyperlink r:id="rId788" ref="A849"/>
    <hyperlink r:id="rId789" ref="A850"/>
    <hyperlink r:id="rId790" ref="A851"/>
    <hyperlink r:id="rId791" ref="A852"/>
    <hyperlink r:id="rId792" ref="A853"/>
    <hyperlink r:id="rId793" ref="A854"/>
    <hyperlink r:id="rId794" ref="A855"/>
    <hyperlink r:id="rId795" ref="A856"/>
    <hyperlink r:id="rId796" ref="A857"/>
    <hyperlink r:id="rId797" ref="A858"/>
    <hyperlink r:id="rId798" ref="A859"/>
    <hyperlink r:id="rId799" ref="A860"/>
    <hyperlink r:id="rId800" ref="A861"/>
    <hyperlink r:id="rId801" ref="A862"/>
    <hyperlink r:id="rId802" ref="A863"/>
    <hyperlink r:id="rId803" ref="A864"/>
    <hyperlink r:id="rId804" ref="A865"/>
    <hyperlink r:id="rId805" ref="A866"/>
    <hyperlink r:id="rId806" ref="A867"/>
    <hyperlink r:id="rId807" ref="A868"/>
    <hyperlink r:id="rId808" ref="A869"/>
    <hyperlink r:id="rId809" ref="A870"/>
    <hyperlink r:id="rId810" ref="A871"/>
    <hyperlink r:id="rId811" ref="A872"/>
    <hyperlink r:id="rId812" ref="A873"/>
    <hyperlink r:id="rId813" ref="A874"/>
    <hyperlink r:id="rId814" ref="A875"/>
    <hyperlink r:id="rId815" ref="A876"/>
    <hyperlink r:id="rId816" ref="A877"/>
    <hyperlink r:id="rId817" ref="A878"/>
    <hyperlink r:id="rId818" ref="A879"/>
    <hyperlink r:id="rId819" ref="A880"/>
    <hyperlink r:id="rId820" ref="A881"/>
    <hyperlink r:id="rId821" ref="A882"/>
    <hyperlink r:id="rId822" ref="A883"/>
    <hyperlink r:id="rId823" ref="A884"/>
    <hyperlink r:id="rId824" ref="A885"/>
    <hyperlink r:id="rId825" ref="A886"/>
    <hyperlink r:id="rId826" ref="A887"/>
    <hyperlink r:id="rId827" ref="A888"/>
    <hyperlink r:id="rId828" ref="A889"/>
    <hyperlink r:id="rId829" ref="A890"/>
    <hyperlink r:id="rId830" ref="A891"/>
    <hyperlink r:id="rId831" ref="A892"/>
    <hyperlink r:id="rId832" ref="A893"/>
    <hyperlink r:id="rId833" ref="A894"/>
    <hyperlink r:id="rId834" ref="A895"/>
    <hyperlink r:id="rId835" ref="A896"/>
    <hyperlink r:id="rId836" ref="A897"/>
    <hyperlink r:id="rId837" ref="A898"/>
    <hyperlink r:id="rId838" ref="A899"/>
    <hyperlink r:id="rId839" ref="A900"/>
    <hyperlink r:id="rId840" ref="A901"/>
    <hyperlink r:id="rId841" ref="A902"/>
    <hyperlink r:id="rId842" ref="A903"/>
    <hyperlink r:id="rId843" ref="A904"/>
    <hyperlink r:id="rId844" ref="A905"/>
    <hyperlink r:id="rId845" ref="A906"/>
    <hyperlink r:id="rId846" ref="A907"/>
    <hyperlink r:id="rId847" ref="A908"/>
    <hyperlink r:id="rId848" ref="A909"/>
    <hyperlink r:id="rId849" ref="A910"/>
    <hyperlink r:id="rId850" ref="A911"/>
    <hyperlink r:id="rId851" ref="A912"/>
    <hyperlink r:id="rId852" ref="A913"/>
    <hyperlink r:id="rId853" ref="A914"/>
    <hyperlink r:id="rId854" ref="A915"/>
    <hyperlink r:id="rId855" ref="A916"/>
    <hyperlink r:id="rId856" ref="A917"/>
    <hyperlink r:id="rId857" ref="A918"/>
    <hyperlink r:id="rId858" ref="A919"/>
    <hyperlink r:id="rId859" ref="A920"/>
    <hyperlink r:id="rId860" ref="A921"/>
    <hyperlink r:id="rId861" ref="A922"/>
    <hyperlink r:id="rId862" ref="A923"/>
    <hyperlink r:id="rId863" ref="A924"/>
    <hyperlink r:id="rId864" ref="A925"/>
    <hyperlink r:id="rId865" ref="A926"/>
    <hyperlink r:id="rId866" ref="A927"/>
    <hyperlink r:id="rId867" ref="A928"/>
    <hyperlink r:id="rId868" ref="A929"/>
    <hyperlink r:id="rId869" ref="A930"/>
    <hyperlink r:id="rId870" ref="A931"/>
    <hyperlink r:id="rId871" ref="A932"/>
    <hyperlink r:id="rId872" ref="A933"/>
    <hyperlink r:id="rId873" ref="A934"/>
    <hyperlink r:id="rId874" ref="A935"/>
    <hyperlink r:id="rId875" ref="A936"/>
    <hyperlink r:id="rId876" ref="A937"/>
    <hyperlink r:id="rId877" ref="A938"/>
    <hyperlink r:id="rId878" ref="A939"/>
    <hyperlink r:id="rId879" ref="A940"/>
    <hyperlink r:id="rId880" ref="A941"/>
    <hyperlink r:id="rId881" ref="A942"/>
    <hyperlink r:id="rId882" ref="A943"/>
    <hyperlink r:id="rId883" ref="A944"/>
    <hyperlink r:id="rId884" ref="A945"/>
    <hyperlink r:id="rId885" ref="A946"/>
    <hyperlink r:id="rId886" ref="A947"/>
    <hyperlink r:id="rId887" ref="A948"/>
    <hyperlink r:id="rId888" ref="A949"/>
    <hyperlink r:id="rId889" ref="A950"/>
    <hyperlink r:id="rId890" ref="A951"/>
    <hyperlink r:id="rId891" ref="A952"/>
    <hyperlink r:id="rId892" ref="A953"/>
    <hyperlink r:id="rId893" ref="A954"/>
    <hyperlink r:id="rId894" ref="A955"/>
    <hyperlink r:id="rId895" ref="A956"/>
    <hyperlink r:id="rId896" ref="A957"/>
    <hyperlink r:id="rId897" ref="A958"/>
    <hyperlink r:id="rId898" ref="A959"/>
    <hyperlink r:id="rId899" ref="A960"/>
    <hyperlink r:id="rId900" ref="A961"/>
    <hyperlink r:id="rId901" ref="A962"/>
    <hyperlink r:id="rId902" ref="A963"/>
    <hyperlink r:id="rId903" ref="A964"/>
    <hyperlink r:id="rId904" ref="A965"/>
    <hyperlink r:id="rId905" ref="A966"/>
    <hyperlink r:id="rId906" ref="A967"/>
    <hyperlink r:id="rId907" ref="A968"/>
    <hyperlink r:id="rId908" ref="A969"/>
    <hyperlink r:id="rId909" ref="A970"/>
    <hyperlink r:id="rId910" ref="A971"/>
    <hyperlink r:id="rId911" ref="A972"/>
    <hyperlink r:id="rId912" ref="A973"/>
    <hyperlink r:id="rId913" ref="A974"/>
    <hyperlink r:id="rId914" ref="A975"/>
    <hyperlink r:id="rId915" ref="A976"/>
    <hyperlink r:id="rId916" ref="A977"/>
    <hyperlink r:id="rId917" ref="A978"/>
    <hyperlink r:id="rId918" ref="A979"/>
    <hyperlink r:id="rId919" ref="A980"/>
    <hyperlink r:id="rId920" ref="A981"/>
    <hyperlink r:id="rId921" ref="A982"/>
    <hyperlink r:id="rId922" ref="A983"/>
    <hyperlink r:id="rId923" ref="A984"/>
    <hyperlink r:id="rId924" ref="A985"/>
    <hyperlink r:id="rId925" ref="A986"/>
    <hyperlink r:id="rId926" ref="A987"/>
    <hyperlink r:id="rId927" ref="A988"/>
    <hyperlink r:id="rId928" ref="A989"/>
    <hyperlink r:id="rId929" ref="A990"/>
    <hyperlink r:id="rId930" ref="A991"/>
    <hyperlink r:id="rId931" ref="A992"/>
    <hyperlink r:id="rId932" ref="A993"/>
    <hyperlink r:id="rId933" ref="A994"/>
    <hyperlink r:id="rId934" ref="A995"/>
    <hyperlink r:id="rId935" ref="A996"/>
    <hyperlink r:id="rId936" ref="A997"/>
    <hyperlink r:id="rId937" ref="A998"/>
    <hyperlink r:id="rId938" ref="A999"/>
    <hyperlink r:id="rId939" ref="A1000"/>
    <hyperlink r:id="rId940" ref="A1001"/>
    <hyperlink r:id="rId941" ref="A1002"/>
    <hyperlink r:id="rId942" ref="A1003"/>
    <hyperlink r:id="rId943" ref="A1004"/>
    <hyperlink r:id="rId944" ref="A1005"/>
    <hyperlink r:id="rId945" ref="A1006"/>
    <hyperlink r:id="rId946" ref="A1007"/>
    <hyperlink r:id="rId947" ref="A1008"/>
    <hyperlink r:id="rId948" ref="A1009"/>
    <hyperlink r:id="rId949" ref="A1010"/>
    <hyperlink r:id="rId950" ref="A1011"/>
    <hyperlink r:id="rId951" ref="A1012"/>
    <hyperlink r:id="rId952" ref="A1013"/>
    <hyperlink r:id="rId953" ref="A1014"/>
    <hyperlink r:id="rId954" ref="A1015"/>
    <hyperlink r:id="rId955" ref="A1016"/>
    <hyperlink r:id="rId956" ref="A1017"/>
    <hyperlink r:id="rId957" ref="A1018"/>
    <hyperlink r:id="rId958" ref="A1019"/>
    <hyperlink r:id="rId959" ref="A1020"/>
    <hyperlink r:id="rId960" ref="A1021"/>
    <hyperlink r:id="rId961" ref="A1022"/>
    <hyperlink r:id="rId962" ref="A1023"/>
    <hyperlink r:id="rId963" ref="A1024"/>
    <hyperlink r:id="rId964" ref="A1025"/>
    <hyperlink r:id="rId965" ref="A1027"/>
    <hyperlink r:id="rId966" ref="A1028"/>
    <hyperlink r:id="rId967" ref="A1029"/>
    <hyperlink r:id="rId968" ref="A1030"/>
    <hyperlink r:id="rId969" ref="A1031"/>
    <hyperlink r:id="rId970" ref="A1032"/>
    <hyperlink r:id="rId971" ref="A1033"/>
    <hyperlink r:id="rId972" ref="A1034"/>
    <hyperlink r:id="rId973" ref="A1035"/>
    <hyperlink r:id="rId974" ref="A1036"/>
    <hyperlink r:id="rId975" ref="A1037"/>
    <hyperlink r:id="rId976" ref="A1038"/>
    <hyperlink r:id="rId977" ref="A1039"/>
    <hyperlink r:id="rId978" ref="A1040"/>
    <hyperlink r:id="rId979" ref="A1041"/>
    <hyperlink r:id="rId980" ref="A1042"/>
    <hyperlink r:id="rId981" ref="A1043"/>
    <hyperlink r:id="rId982" ref="A1044"/>
    <hyperlink r:id="rId983" ref="A1045"/>
    <hyperlink r:id="rId984" ref="A1046"/>
    <hyperlink r:id="rId985" ref="A1047"/>
    <hyperlink r:id="rId986" ref="A1048"/>
    <hyperlink r:id="rId987" ref="A1049"/>
    <hyperlink r:id="rId988" ref="A1050"/>
    <hyperlink r:id="rId989" ref="A1051"/>
    <hyperlink r:id="rId990" ref="A1052"/>
    <hyperlink r:id="rId991" ref="A1053"/>
    <hyperlink r:id="rId992" ref="A1054"/>
    <hyperlink r:id="rId993" ref="A1055"/>
    <hyperlink r:id="rId994" ref="A1056"/>
    <hyperlink r:id="rId995" ref="A1057"/>
    <hyperlink r:id="rId996" ref="A1058"/>
    <hyperlink r:id="rId997" ref="A1059"/>
    <hyperlink r:id="rId998" ref="A1060"/>
    <hyperlink r:id="rId999" ref="A1061"/>
    <hyperlink r:id="rId1000" ref="A1062"/>
    <hyperlink r:id="rId1001" ref="A1063"/>
    <hyperlink r:id="rId1002" ref="A1064"/>
    <hyperlink r:id="rId1003" ref="A1065"/>
    <hyperlink r:id="rId1004" ref="A1066"/>
    <hyperlink r:id="rId1005" ref="A1067"/>
    <hyperlink r:id="rId1006" ref="A1068"/>
    <hyperlink r:id="rId1007" ref="A1069"/>
    <hyperlink r:id="rId1008" ref="A1070"/>
    <hyperlink r:id="rId1009" ref="A1071"/>
    <hyperlink r:id="rId1010" ref="A1072"/>
    <hyperlink r:id="rId1011" ref="A1073"/>
    <hyperlink r:id="rId1012" ref="A1074"/>
    <hyperlink r:id="rId1013" ref="A1075"/>
    <hyperlink r:id="rId1014" ref="A1076"/>
    <hyperlink r:id="rId1015" ref="A1077"/>
    <hyperlink r:id="rId1016" ref="A1078"/>
    <hyperlink r:id="rId1017" ref="A1079"/>
    <hyperlink r:id="rId1018" ref="A1080"/>
    <hyperlink r:id="rId1019" ref="A1081"/>
    <hyperlink r:id="rId1020" ref="A1082"/>
    <hyperlink r:id="rId1021" ref="A1083"/>
    <hyperlink r:id="rId1022" ref="A1084"/>
    <hyperlink r:id="rId1023" ref="A1085"/>
    <hyperlink r:id="rId1024" ref="A1086"/>
    <hyperlink r:id="rId1025" ref="A1087"/>
    <hyperlink r:id="rId1026" ref="A1088"/>
    <hyperlink r:id="rId1027" ref="A1089"/>
    <hyperlink r:id="rId1028" ref="A1090"/>
    <hyperlink r:id="rId1029" ref="A1091"/>
    <hyperlink r:id="rId1030" ref="A1092"/>
    <hyperlink r:id="rId1031" ref="A1093"/>
    <hyperlink r:id="rId1032" ref="A1094"/>
    <hyperlink r:id="rId1033" ref="A1095"/>
    <hyperlink r:id="rId1034" ref="A1096"/>
    <hyperlink r:id="rId1035" ref="A1097"/>
    <hyperlink r:id="rId1036" ref="A1098"/>
    <hyperlink r:id="rId1037" ref="A1099"/>
    <hyperlink r:id="rId1038" ref="A1100"/>
    <hyperlink r:id="rId1039" ref="A1101"/>
    <hyperlink r:id="rId1040" ref="A1102"/>
    <hyperlink r:id="rId1041" ref="A1103"/>
    <hyperlink r:id="rId1042" ref="A1104"/>
    <hyperlink r:id="rId1043" ref="A1105"/>
    <hyperlink r:id="rId1044" ref="A1106"/>
    <hyperlink r:id="rId1045" ref="A1107"/>
    <hyperlink r:id="rId1046" ref="A1108"/>
    <hyperlink r:id="rId1047" ref="A1109"/>
    <hyperlink r:id="rId1048" ref="A1110"/>
    <hyperlink r:id="rId1049" ref="A1111"/>
    <hyperlink r:id="rId1050" ref="A1112"/>
    <hyperlink r:id="rId1051" ref="A1113"/>
    <hyperlink r:id="rId1052" ref="A1114"/>
    <hyperlink r:id="rId1053" ref="A1115"/>
    <hyperlink r:id="rId1054" ref="A1116"/>
    <hyperlink r:id="rId1055" ref="A1117"/>
    <hyperlink r:id="rId1056" ref="A1118"/>
    <hyperlink r:id="rId1057" ref="A1119"/>
    <hyperlink r:id="rId1058" ref="A1120"/>
    <hyperlink r:id="rId1059" ref="A1121"/>
    <hyperlink r:id="rId1060" ref="A1122"/>
    <hyperlink r:id="rId1061" ref="A1123"/>
    <hyperlink r:id="rId1062" ref="A1124"/>
    <hyperlink r:id="rId1063" ref="A1125"/>
    <hyperlink r:id="rId1064" ref="A1126"/>
    <hyperlink r:id="rId1065" ref="A1127"/>
    <hyperlink r:id="rId1066" ref="A1128"/>
    <hyperlink r:id="rId1067" ref="A1129"/>
    <hyperlink r:id="rId1068" ref="A1130"/>
    <hyperlink r:id="rId1069" ref="A1131"/>
    <hyperlink r:id="rId1070" ref="A1132"/>
    <hyperlink r:id="rId1071" ref="A1133"/>
    <hyperlink r:id="rId1072" ref="A1134"/>
    <hyperlink r:id="rId1073" ref="A1135"/>
    <hyperlink r:id="rId1074" ref="A1136"/>
    <hyperlink r:id="rId1075" ref="A1137"/>
    <hyperlink r:id="rId1076" ref="A1138"/>
    <hyperlink r:id="rId1077" ref="A1139"/>
    <hyperlink r:id="rId1078" ref="A1140"/>
    <hyperlink r:id="rId1079" ref="A1141"/>
    <hyperlink r:id="rId1080" ref="A1142"/>
    <hyperlink r:id="rId1081" ref="A1143"/>
    <hyperlink r:id="rId1082" ref="A1144"/>
    <hyperlink r:id="rId1083" ref="A1145"/>
    <hyperlink r:id="rId1084" ref="A1146"/>
    <hyperlink r:id="rId1085" ref="A1147"/>
    <hyperlink r:id="rId1086" ref="A1148"/>
    <hyperlink r:id="rId1087" ref="A1149"/>
    <hyperlink r:id="rId1088" ref="A1150"/>
    <hyperlink r:id="rId1089" ref="A1151"/>
    <hyperlink r:id="rId1090" ref="A1152"/>
    <hyperlink r:id="rId1091" ref="A1153"/>
    <hyperlink r:id="rId1092" ref="A1154"/>
    <hyperlink r:id="rId1093" ref="A1155"/>
    <hyperlink r:id="rId1094" ref="A1156"/>
    <hyperlink r:id="rId1095" ref="A1157"/>
    <hyperlink r:id="rId1096" ref="A1158"/>
    <hyperlink r:id="rId1097" ref="A1159"/>
    <hyperlink r:id="rId1098" ref="A1160"/>
    <hyperlink r:id="rId1099" ref="A1161"/>
    <hyperlink r:id="rId1100" ref="A1162"/>
    <hyperlink r:id="rId1101" ref="A1163"/>
    <hyperlink r:id="rId1102" ref="A1164"/>
    <hyperlink r:id="rId1103" ref="A1165"/>
    <hyperlink r:id="rId1104" ref="A1166"/>
    <hyperlink r:id="rId1105" ref="A1167"/>
    <hyperlink r:id="rId1106" ref="A1168"/>
    <hyperlink r:id="rId1107" ref="A1169"/>
    <hyperlink r:id="rId1108" ref="A1170"/>
    <hyperlink r:id="rId1109" ref="A1172"/>
    <hyperlink r:id="rId1110" ref="A1173"/>
    <hyperlink r:id="rId1111" ref="A1174"/>
    <hyperlink r:id="rId1112" ref="A1176"/>
    <hyperlink r:id="rId1113" ref="A1177"/>
    <hyperlink r:id="rId1114" ref="A1178"/>
    <hyperlink r:id="rId1115" ref="A1179"/>
    <hyperlink r:id="rId1116" ref="A1180"/>
    <hyperlink r:id="rId1117" ref="A1181"/>
    <hyperlink r:id="rId1118" ref="A1182"/>
    <hyperlink r:id="rId1119" ref="A1183"/>
    <hyperlink r:id="rId1120" ref="A1185"/>
    <hyperlink r:id="rId1121" ref="A1186"/>
    <hyperlink r:id="rId1122" ref="A1187"/>
    <hyperlink r:id="rId1123" ref="A1188"/>
    <hyperlink r:id="rId1124" ref="A1189"/>
    <hyperlink r:id="rId1125" ref="A1190"/>
    <hyperlink r:id="rId1126" ref="A1191"/>
    <hyperlink r:id="rId1127" ref="A1192"/>
    <hyperlink r:id="rId1128" ref="A1193"/>
    <hyperlink r:id="rId1129" ref="A1195"/>
    <hyperlink r:id="rId1130" ref="A1196"/>
    <hyperlink r:id="rId1131" ref="A1197"/>
    <hyperlink r:id="rId1132" ref="A1198"/>
    <hyperlink r:id="rId1133" ref="A1199"/>
    <hyperlink r:id="rId1134" ref="A1200"/>
    <hyperlink r:id="rId1135" ref="A1201"/>
    <hyperlink r:id="rId1136" ref="A1202"/>
    <hyperlink r:id="rId1137" ref="A1203"/>
    <hyperlink r:id="rId1138" ref="A1205"/>
    <hyperlink r:id="rId1139" ref="A1206"/>
    <hyperlink r:id="rId1140" ref="A1207"/>
    <hyperlink r:id="rId1141" ref="A1208"/>
    <hyperlink r:id="rId1142" ref="A1209"/>
    <hyperlink r:id="rId1143" ref="A1210"/>
    <hyperlink r:id="rId1144" ref="A1211"/>
    <hyperlink r:id="rId1145" ref="A1213"/>
    <hyperlink r:id="rId1146" ref="A1214"/>
    <hyperlink r:id="rId1147" ref="A1216"/>
    <hyperlink r:id="rId1148" ref="A1218"/>
    <hyperlink r:id="rId1149" ref="A1219"/>
    <hyperlink r:id="rId1150" ref="A1220"/>
    <hyperlink r:id="rId1151" ref="A1223"/>
    <hyperlink r:id="rId1152" ref="A1224"/>
    <hyperlink r:id="rId1153" ref="A1225"/>
    <hyperlink r:id="rId1154" ref="A1226"/>
    <hyperlink r:id="rId1155" ref="A1228"/>
    <hyperlink r:id="rId1156" ref="A1229"/>
    <hyperlink r:id="rId1157" ref="A1230"/>
    <hyperlink r:id="rId1158" ref="A1231"/>
    <hyperlink r:id="rId1159" ref="A1232"/>
    <hyperlink r:id="rId1160" ref="A1234"/>
    <hyperlink r:id="rId1161" ref="A1235"/>
    <hyperlink r:id="rId1162" ref="A1236"/>
    <hyperlink r:id="rId1163" ref="A1237"/>
    <hyperlink r:id="rId1164" ref="A1238"/>
    <hyperlink r:id="rId1165" ref="A1239"/>
    <hyperlink r:id="rId1166" ref="A1240"/>
    <hyperlink r:id="rId1167" ref="A1241"/>
    <hyperlink r:id="rId1168" ref="A1242"/>
    <hyperlink r:id="rId1169" ref="A1243"/>
    <hyperlink r:id="rId1170" ref="A1244"/>
    <hyperlink r:id="rId1171" ref="A1245"/>
    <hyperlink r:id="rId1172" ref="A1246"/>
    <hyperlink r:id="rId1173" ref="A1247"/>
    <hyperlink r:id="rId1174" ref="A1248"/>
    <hyperlink r:id="rId1175" ref="A1249"/>
    <hyperlink r:id="rId1176" ref="A1250"/>
    <hyperlink r:id="rId1177" ref="A1251"/>
    <hyperlink r:id="rId1178" ref="A1253"/>
    <hyperlink r:id="rId1179" ref="A1254"/>
    <hyperlink r:id="rId1180" ref="A1256"/>
    <hyperlink r:id="rId1181" ref="A1257"/>
    <hyperlink r:id="rId1182" ref="A1258"/>
    <hyperlink r:id="rId1183" ref="A1259"/>
    <hyperlink r:id="rId1184" ref="A1262"/>
    <hyperlink r:id="rId1185" ref="A1263"/>
    <hyperlink r:id="rId1186" ref="A1264"/>
    <hyperlink r:id="rId1187" ref="A1265"/>
    <hyperlink r:id="rId1188" ref="A1266"/>
    <hyperlink r:id="rId1189" ref="A1267"/>
    <hyperlink r:id="rId1190" ref="A1268"/>
    <hyperlink r:id="rId1191" ref="A1269"/>
    <hyperlink r:id="rId1192" ref="A1271"/>
    <hyperlink r:id="rId1193" ref="A1272"/>
    <hyperlink r:id="rId1194" ref="A1273"/>
    <hyperlink r:id="rId1195" ref="A1274"/>
    <hyperlink r:id="rId1196" ref="A1275"/>
    <hyperlink r:id="rId1197" ref="A1276"/>
    <hyperlink r:id="rId1198" ref="A1277"/>
    <hyperlink r:id="rId1199" ref="A1278"/>
    <hyperlink r:id="rId1200" ref="A1279"/>
    <hyperlink r:id="rId1201" ref="A1280"/>
    <hyperlink r:id="rId1202" ref="A1281"/>
    <hyperlink r:id="rId1203" ref="A1282"/>
    <hyperlink r:id="rId1204" ref="A1285"/>
    <hyperlink r:id="rId1205" ref="A1286"/>
    <hyperlink r:id="rId1206" ref="A1287"/>
    <hyperlink r:id="rId1207" ref="A1288"/>
    <hyperlink r:id="rId1208" ref="A1289"/>
    <hyperlink r:id="rId1209" ref="A1290"/>
    <hyperlink r:id="rId1210" ref="A1292"/>
    <hyperlink r:id="rId1211" ref="A1293"/>
    <hyperlink r:id="rId1212" ref="A1294"/>
    <hyperlink r:id="rId1213" ref="A1295"/>
    <hyperlink r:id="rId1214" ref="A1296"/>
    <hyperlink r:id="rId1215" ref="A1298"/>
    <hyperlink r:id="rId1216" ref="A1302"/>
    <hyperlink r:id="rId1217" ref="A1303"/>
    <hyperlink r:id="rId1218" ref="A1304"/>
    <hyperlink r:id="rId1219" ref="A1305"/>
    <hyperlink r:id="rId1220" ref="A1306"/>
    <hyperlink r:id="rId1221" ref="A1307"/>
    <hyperlink r:id="rId1222" ref="A1308"/>
    <hyperlink r:id="rId1223" ref="A1309"/>
    <hyperlink r:id="rId1224" ref="A1310"/>
    <hyperlink r:id="rId1225" ref="A1311"/>
    <hyperlink r:id="rId1226" ref="A1314"/>
    <hyperlink r:id="rId1227" ref="A1315"/>
    <hyperlink r:id="rId1228" ref="A1316"/>
    <hyperlink r:id="rId1229" ref="A1317"/>
    <hyperlink r:id="rId1230" ref="A1319"/>
    <hyperlink r:id="rId1231" ref="A1320"/>
    <hyperlink r:id="rId1232" ref="A1321"/>
    <hyperlink r:id="rId1233" ref="A1323"/>
    <hyperlink r:id="rId1234" ref="A1324"/>
    <hyperlink r:id="rId1235" ref="A1325"/>
    <hyperlink r:id="rId1236" ref="A1326"/>
    <hyperlink r:id="rId1237" ref="A1327"/>
    <hyperlink r:id="rId1238" ref="A1328"/>
    <hyperlink r:id="rId1239" ref="A1329"/>
    <hyperlink r:id="rId1240" ref="A1330"/>
    <hyperlink r:id="rId1241" ref="A1331"/>
    <hyperlink r:id="rId1242" ref="A1332"/>
    <hyperlink r:id="rId1243" ref="A1333"/>
    <hyperlink r:id="rId1244" ref="A1334"/>
    <hyperlink r:id="rId1245" ref="A1335"/>
    <hyperlink r:id="rId1246" ref="A1336"/>
    <hyperlink r:id="rId1247" ref="A1337"/>
    <hyperlink r:id="rId1248" ref="A1338"/>
    <hyperlink r:id="rId1249" ref="A1339"/>
    <hyperlink r:id="rId1250" ref="A1340"/>
    <hyperlink r:id="rId1251" ref="A1341"/>
    <hyperlink r:id="rId1252" ref="A1342"/>
    <hyperlink r:id="rId1253" ref="A1343"/>
    <hyperlink r:id="rId1254" ref="A1344"/>
    <hyperlink r:id="rId1255" ref="A1345"/>
    <hyperlink r:id="rId1256" ref="A1346"/>
    <hyperlink r:id="rId1257" ref="A1347"/>
    <hyperlink r:id="rId1258" ref="A1348"/>
    <hyperlink r:id="rId1259" ref="A1349"/>
    <hyperlink r:id="rId1260" ref="A1350"/>
    <hyperlink r:id="rId1261" ref="A1351"/>
    <hyperlink r:id="rId1262" ref="A1352"/>
    <hyperlink r:id="rId1263" ref="A1353"/>
    <hyperlink r:id="rId1264" ref="A1354"/>
    <hyperlink r:id="rId1265" ref="A1355"/>
    <hyperlink r:id="rId1266" ref="A1356"/>
    <hyperlink r:id="rId1267" ref="A1357"/>
    <hyperlink r:id="rId1268" ref="A1358"/>
    <hyperlink r:id="rId1269" ref="A1359"/>
    <hyperlink r:id="rId1270" ref="A1360"/>
    <hyperlink r:id="rId1271" ref="A1361"/>
    <hyperlink r:id="rId1272" ref="A1362"/>
    <hyperlink r:id="rId1273" ref="A1363"/>
    <hyperlink r:id="rId1274" ref="A1364"/>
    <hyperlink r:id="rId1275" ref="A1365"/>
    <hyperlink r:id="rId1276" ref="A1366"/>
    <hyperlink r:id="rId1277" ref="A1367"/>
    <hyperlink r:id="rId1278" ref="A1368"/>
    <hyperlink r:id="rId1279" ref="A1369"/>
    <hyperlink r:id="rId1280" ref="A1370"/>
    <hyperlink r:id="rId1281" ref="A1371"/>
    <hyperlink r:id="rId1282" ref="A1372"/>
    <hyperlink r:id="rId1283" ref="A1373"/>
    <hyperlink r:id="rId1284" ref="A1375"/>
    <hyperlink r:id="rId1285" ref="A1376"/>
    <hyperlink r:id="rId1286" ref="A1377"/>
    <hyperlink r:id="rId1287" ref="A1378"/>
    <hyperlink r:id="rId1288" ref="A1379"/>
    <hyperlink r:id="rId1289" ref="A1380"/>
    <hyperlink r:id="rId1290" ref="A1382"/>
    <hyperlink r:id="rId1291" ref="A1383"/>
    <hyperlink r:id="rId1292" ref="A1384"/>
    <hyperlink r:id="rId1293" ref="A1385"/>
    <hyperlink r:id="rId1294" ref="A1386"/>
    <hyperlink r:id="rId1295" ref="A1387"/>
    <hyperlink r:id="rId1296" ref="A1388"/>
    <hyperlink r:id="rId1297" ref="A1389"/>
    <hyperlink r:id="rId1298" ref="A1390"/>
    <hyperlink r:id="rId1299" ref="A1391"/>
    <hyperlink r:id="rId1300" ref="A1392"/>
    <hyperlink r:id="rId1301" ref="A1393"/>
    <hyperlink r:id="rId1302" ref="A1394"/>
    <hyperlink r:id="rId1303" ref="A1396"/>
    <hyperlink r:id="rId1304" ref="A1397"/>
    <hyperlink r:id="rId1305" ref="A1398"/>
    <hyperlink r:id="rId1306" ref="A1403"/>
    <hyperlink r:id="rId1307" ref="A1404"/>
    <hyperlink r:id="rId1308" ref="A1405"/>
    <hyperlink r:id="rId1309" ref="A1406"/>
    <hyperlink r:id="rId1310" ref="A1408"/>
    <hyperlink r:id="rId1311" ref="A1409"/>
    <hyperlink r:id="rId1312" ref="A1412"/>
    <hyperlink r:id="rId1313" ref="A1413"/>
    <hyperlink r:id="rId1314" ref="A1414"/>
    <hyperlink r:id="rId1315" ref="A1415"/>
    <hyperlink r:id="rId1316" ref="A1416"/>
    <hyperlink r:id="rId1317" ref="A1417"/>
    <hyperlink r:id="rId1318" ref="A1418"/>
    <hyperlink r:id="rId1319" ref="A1419"/>
    <hyperlink r:id="rId1320" ref="A1420"/>
    <hyperlink r:id="rId1321" ref="A1421"/>
    <hyperlink r:id="rId1322" ref="A1423"/>
    <hyperlink r:id="rId1323" ref="A1425"/>
    <hyperlink r:id="rId1324" ref="A1426"/>
    <hyperlink r:id="rId1325" ref="A1427"/>
    <hyperlink r:id="rId1326" ref="A1428"/>
    <hyperlink r:id="rId1327" ref="A1429"/>
    <hyperlink r:id="rId1328" ref="A1430"/>
    <hyperlink r:id="rId1329" ref="A1432"/>
    <hyperlink r:id="rId1330" ref="A1433"/>
    <hyperlink r:id="rId1331" ref="A1434"/>
    <hyperlink r:id="rId1332" ref="A1435"/>
    <hyperlink r:id="rId1333" ref="A1437"/>
    <hyperlink r:id="rId1334" ref="A1438"/>
    <hyperlink r:id="rId1335" ref="A1439"/>
    <hyperlink r:id="rId1336" ref="A1441"/>
    <hyperlink r:id="rId1337" ref="A1442"/>
    <hyperlink r:id="rId1338" ref="A1443"/>
    <hyperlink r:id="rId1339" ref="A1444"/>
    <hyperlink r:id="rId1340" ref="A1445"/>
    <hyperlink r:id="rId1341" ref="A1446"/>
    <hyperlink r:id="rId1342" ref="A1447"/>
    <hyperlink r:id="rId1343" ref="A1448"/>
    <hyperlink r:id="rId1344" ref="A1449"/>
    <hyperlink r:id="rId1345" ref="A1450"/>
    <hyperlink r:id="rId1346" ref="A1451"/>
    <hyperlink r:id="rId1347" ref="A1453"/>
    <hyperlink r:id="rId1348" ref="A1454"/>
    <hyperlink r:id="rId1349" ref="A1456"/>
    <hyperlink r:id="rId1350" ref="A1457"/>
    <hyperlink r:id="rId1351" ref="A1458"/>
    <hyperlink r:id="rId1352" ref="A1459"/>
    <hyperlink r:id="rId1353" ref="A1460"/>
    <hyperlink r:id="rId1354" ref="A1461"/>
    <hyperlink r:id="rId1355" ref="A1462"/>
    <hyperlink r:id="rId1356" ref="A1463"/>
    <hyperlink r:id="rId1357" ref="A1464"/>
    <hyperlink r:id="rId1358" ref="A1465"/>
    <hyperlink r:id="rId1359" ref="A1466"/>
    <hyperlink r:id="rId1360" ref="A1467"/>
    <hyperlink r:id="rId1361" ref="A1468"/>
    <hyperlink r:id="rId1362" ref="A1469"/>
    <hyperlink r:id="rId1363" ref="A1470"/>
    <hyperlink r:id="rId1364" ref="A1471"/>
    <hyperlink r:id="rId1365" ref="A1472"/>
    <hyperlink r:id="rId1366" ref="A1473"/>
    <hyperlink r:id="rId1367" ref="A1475"/>
    <hyperlink r:id="rId1368" ref="A1476"/>
    <hyperlink r:id="rId1369" ref="A1477"/>
    <hyperlink r:id="rId1370" ref="A1478"/>
    <hyperlink r:id="rId1371" ref="A1479"/>
    <hyperlink r:id="rId1372" ref="A1481"/>
    <hyperlink r:id="rId1373" ref="A1482"/>
    <hyperlink r:id="rId1374" ref="A1483"/>
    <hyperlink r:id="rId1375" ref="A1485"/>
    <hyperlink r:id="rId1376" ref="A1486"/>
    <hyperlink r:id="rId1377" ref="A1487"/>
    <hyperlink r:id="rId1378" ref="A1488"/>
    <hyperlink r:id="rId1379" ref="A1489"/>
    <hyperlink r:id="rId1380" ref="A1490"/>
    <hyperlink r:id="rId1381" ref="A1491"/>
    <hyperlink r:id="rId1382" ref="A1492"/>
    <hyperlink r:id="rId1383" ref="A1493"/>
    <hyperlink r:id="rId1384" ref="A1495"/>
    <hyperlink r:id="rId1385" ref="A1496"/>
    <hyperlink r:id="rId1386" ref="A1497"/>
    <hyperlink r:id="rId1387" ref="A1498"/>
    <hyperlink r:id="rId1388" ref="A1500"/>
    <hyperlink r:id="rId1389" ref="A1501"/>
    <hyperlink r:id="rId1390" ref="A1502"/>
    <hyperlink r:id="rId1391" ref="A1505"/>
    <hyperlink r:id="rId1392" ref="A1506"/>
    <hyperlink r:id="rId1393" ref="A1508"/>
    <hyperlink r:id="rId1394" ref="A1509"/>
    <hyperlink r:id="rId1395" ref="A1510"/>
    <hyperlink r:id="rId1396" ref="A1511"/>
    <hyperlink r:id="rId1397" ref="A1512"/>
    <hyperlink r:id="rId1398" ref="A1513"/>
    <hyperlink r:id="rId1399" ref="A1514"/>
    <hyperlink r:id="rId1400" ref="A1515"/>
    <hyperlink r:id="rId1401" ref="A1516"/>
    <hyperlink r:id="rId1402" ref="A1517"/>
    <hyperlink r:id="rId1403" ref="A1518"/>
    <hyperlink r:id="rId1404" ref="A1519"/>
    <hyperlink r:id="rId1405" ref="A1520"/>
    <hyperlink r:id="rId1406" ref="A1521"/>
    <hyperlink r:id="rId1407" ref="A1522"/>
    <hyperlink r:id="rId1408" ref="A1523"/>
    <hyperlink r:id="rId1409" ref="A1525"/>
    <hyperlink r:id="rId1410" ref="A1526"/>
    <hyperlink r:id="rId1411" ref="A1527"/>
    <hyperlink r:id="rId1412" ref="A1528"/>
    <hyperlink r:id="rId1413" ref="A1529"/>
    <hyperlink r:id="rId1414" ref="A1530"/>
    <hyperlink r:id="rId1415" ref="A1531"/>
    <hyperlink r:id="rId1416" ref="A1532"/>
    <hyperlink r:id="rId1417" ref="A1533"/>
    <hyperlink r:id="rId1418" ref="A1535"/>
    <hyperlink r:id="rId1419" ref="A1536"/>
    <hyperlink r:id="rId1420" ref="A1537"/>
    <hyperlink r:id="rId1421" ref="A1538"/>
    <hyperlink r:id="rId1422" ref="A1539"/>
    <hyperlink r:id="rId1423" ref="A1540"/>
    <hyperlink r:id="rId1424" ref="A1542"/>
    <hyperlink r:id="rId1425" ref="A1543"/>
    <hyperlink r:id="rId1426" ref="A1544"/>
    <hyperlink r:id="rId1427" ref="A1545"/>
    <hyperlink r:id="rId1428" ref="A1546"/>
    <hyperlink r:id="rId1429" ref="A1549"/>
    <hyperlink r:id="rId1430" ref="A1550"/>
    <hyperlink r:id="rId1431" ref="A1551"/>
    <hyperlink r:id="rId1432" ref="A1552"/>
    <hyperlink r:id="rId1433" ref="A1553"/>
    <hyperlink r:id="rId1434" ref="A1554"/>
    <hyperlink r:id="rId1435" ref="A1555"/>
    <hyperlink r:id="rId1436" ref="A1557"/>
    <hyperlink r:id="rId1437" ref="A1558"/>
    <hyperlink r:id="rId1438" ref="A1559"/>
    <hyperlink r:id="rId1439" ref="A1560"/>
    <hyperlink r:id="rId1440" ref="A1561"/>
    <hyperlink r:id="rId1441" ref="A1562"/>
    <hyperlink r:id="rId1442" ref="A1563"/>
    <hyperlink r:id="rId1443" ref="A1564"/>
    <hyperlink r:id="rId1444" ref="A1565"/>
    <hyperlink r:id="rId1445" ref="A1566"/>
    <hyperlink r:id="rId1446" ref="A1567"/>
    <hyperlink r:id="rId1447" ref="A1568"/>
    <hyperlink r:id="rId1448" ref="A1570"/>
    <hyperlink r:id="rId1449" ref="A1571"/>
    <hyperlink r:id="rId1450" ref="A1572"/>
    <hyperlink r:id="rId1451" ref="A1573"/>
    <hyperlink r:id="rId1452" ref="A1575"/>
    <hyperlink r:id="rId1453" ref="A1576"/>
    <hyperlink r:id="rId1454" ref="A1577"/>
    <hyperlink r:id="rId1455" ref="A1578"/>
    <hyperlink r:id="rId1456" ref="A1579"/>
    <hyperlink r:id="rId1457" ref="A1581"/>
    <hyperlink r:id="rId1458" ref="A1582"/>
    <hyperlink r:id="rId1459" ref="A1583"/>
    <hyperlink r:id="rId1460" ref="A1584"/>
    <hyperlink r:id="rId1461" ref="A1585"/>
    <hyperlink r:id="rId1462" ref="A1586"/>
    <hyperlink r:id="rId1463" ref="A1588"/>
    <hyperlink r:id="rId1464" ref="A1589"/>
    <hyperlink r:id="rId1465" ref="A1590"/>
    <hyperlink r:id="rId1466" ref="A1591"/>
    <hyperlink r:id="rId1467" ref="A1592"/>
    <hyperlink r:id="rId1468" ref="A1593"/>
    <hyperlink r:id="rId1469" ref="A1594"/>
    <hyperlink r:id="rId1470" ref="A1595"/>
    <hyperlink r:id="rId1471" ref="A1596"/>
    <hyperlink r:id="rId1472" ref="A1597"/>
    <hyperlink r:id="rId1473" ref="A1598"/>
    <hyperlink r:id="rId1474" ref="A1599"/>
    <hyperlink r:id="rId1475" ref="A1600"/>
    <hyperlink r:id="rId1476" ref="A1601"/>
    <hyperlink r:id="rId1477" ref="A1602"/>
    <hyperlink r:id="rId1478" ref="A1603"/>
    <hyperlink r:id="rId1479" ref="A1604"/>
    <hyperlink r:id="rId1480" ref="A1605"/>
    <hyperlink r:id="rId1481" ref="A1606"/>
    <hyperlink r:id="rId1482" ref="A1608"/>
    <hyperlink r:id="rId1483" ref="A1609"/>
    <hyperlink r:id="rId1484" ref="A1610"/>
    <hyperlink r:id="rId1485" ref="A1611"/>
    <hyperlink r:id="rId1486" ref="A1612"/>
    <hyperlink r:id="rId1487" ref="A1613"/>
    <hyperlink r:id="rId1488" ref="A1614"/>
    <hyperlink r:id="rId1489" ref="A1615"/>
    <hyperlink r:id="rId1490" ref="A1616"/>
    <hyperlink r:id="rId1491" ref="A1617"/>
    <hyperlink r:id="rId1492" ref="A1618"/>
    <hyperlink r:id="rId1493" ref="A1619"/>
    <hyperlink r:id="rId1494" ref="A1620"/>
    <hyperlink r:id="rId1495" ref="A1621"/>
    <hyperlink r:id="rId1496" ref="A1622"/>
    <hyperlink r:id="rId1497" ref="A1623"/>
    <hyperlink r:id="rId1498" ref="A1624"/>
    <hyperlink r:id="rId1499" ref="A1625"/>
    <hyperlink r:id="rId1500" ref="A1626"/>
    <hyperlink r:id="rId1501" ref="A1627"/>
    <hyperlink r:id="rId1502" ref="A1628"/>
    <hyperlink r:id="rId1503" ref="A1629"/>
    <hyperlink r:id="rId1504" ref="A1630"/>
    <hyperlink r:id="rId1505" ref="A1632"/>
    <hyperlink r:id="rId1506" ref="A1633"/>
    <hyperlink r:id="rId1507" ref="A1634"/>
    <hyperlink r:id="rId1508" ref="A1635"/>
    <hyperlink r:id="rId1509" ref="A1636"/>
    <hyperlink r:id="rId1510" ref="A1637"/>
    <hyperlink r:id="rId1511" ref="A1638"/>
    <hyperlink r:id="rId1512" ref="A1639"/>
    <hyperlink r:id="rId1513" ref="A1641"/>
    <hyperlink r:id="rId1514" ref="A1642"/>
    <hyperlink r:id="rId1515" ref="A1643"/>
    <hyperlink r:id="rId1516" ref="A1644"/>
    <hyperlink r:id="rId1517" ref="A1645"/>
    <hyperlink r:id="rId1518" ref="A1646"/>
    <hyperlink r:id="rId1519" ref="A1647"/>
    <hyperlink r:id="rId1520" ref="A1648"/>
    <hyperlink r:id="rId1521" ref="A1649"/>
    <hyperlink r:id="rId1522" ref="A1650"/>
    <hyperlink r:id="rId1523" ref="A1652"/>
    <hyperlink r:id="rId1524" ref="A1653"/>
    <hyperlink r:id="rId1525" ref="A1654"/>
    <hyperlink r:id="rId1526" ref="A1655"/>
    <hyperlink r:id="rId1527" ref="A1656"/>
    <hyperlink r:id="rId1528" ref="A1657"/>
    <hyperlink r:id="rId1529" ref="A1658"/>
    <hyperlink r:id="rId1530" ref="A1659"/>
    <hyperlink r:id="rId1531" ref="A1661"/>
    <hyperlink r:id="rId1532" ref="A1662"/>
    <hyperlink r:id="rId1533" ref="A1663"/>
    <hyperlink r:id="rId1534" ref="A1664"/>
    <hyperlink r:id="rId1535" ref="A1665"/>
    <hyperlink r:id="rId1536" ref="A1666"/>
    <hyperlink r:id="rId1537" ref="A1667"/>
    <hyperlink r:id="rId1538" ref="A1668"/>
    <hyperlink r:id="rId1539" ref="A1669"/>
    <hyperlink r:id="rId1540" ref="A1670"/>
    <hyperlink r:id="rId1541" ref="A1671"/>
    <hyperlink r:id="rId1542" ref="A1672"/>
    <hyperlink r:id="rId1543" ref="A1673"/>
    <hyperlink r:id="rId1544" ref="A1674"/>
    <hyperlink r:id="rId1545" ref="A1675"/>
    <hyperlink r:id="rId1546" ref="A1676"/>
    <hyperlink r:id="rId1547" ref="A1678"/>
    <hyperlink r:id="rId1548" ref="A1679"/>
    <hyperlink r:id="rId1549" ref="A1680"/>
    <hyperlink r:id="rId1550" ref="A1681"/>
    <hyperlink r:id="rId1551" ref="A1682"/>
    <hyperlink r:id="rId1552" ref="A1683"/>
    <hyperlink r:id="rId1553" ref="A1684"/>
    <hyperlink r:id="rId1554" ref="A1685"/>
    <hyperlink r:id="rId1555" ref="A1686"/>
    <hyperlink r:id="rId1556" ref="A1688"/>
    <hyperlink r:id="rId1557" ref="A1689"/>
    <hyperlink r:id="rId1558" ref="A1690"/>
    <hyperlink r:id="rId1559" ref="A1692"/>
    <hyperlink r:id="rId1560" ref="A1693"/>
    <hyperlink r:id="rId1561" ref="A1694"/>
    <hyperlink r:id="rId1562" ref="A1695"/>
    <hyperlink r:id="rId1563" ref="A1696"/>
    <hyperlink r:id="rId1564" ref="A1697"/>
    <hyperlink r:id="rId1565" ref="A1698"/>
    <hyperlink r:id="rId1566" ref="A1699"/>
    <hyperlink r:id="rId1567" ref="A1700"/>
    <hyperlink r:id="rId1568" ref="A1701"/>
    <hyperlink r:id="rId1569" ref="A1702"/>
    <hyperlink r:id="rId1570" ref="A1703"/>
    <hyperlink r:id="rId1571" ref="A1704"/>
    <hyperlink r:id="rId1572" ref="A1705"/>
    <hyperlink r:id="rId1573" ref="A1706"/>
    <hyperlink r:id="rId1574" ref="A1707"/>
    <hyperlink r:id="rId1575" ref="A1708"/>
    <hyperlink r:id="rId1576" ref="A1709"/>
    <hyperlink r:id="rId1577" ref="A1710"/>
    <hyperlink r:id="rId1578" ref="A1711"/>
    <hyperlink r:id="rId1579" ref="A1712"/>
    <hyperlink r:id="rId1580" ref="A1713"/>
    <hyperlink r:id="rId1581" ref="A1714"/>
    <hyperlink r:id="rId1582" ref="A1715"/>
    <hyperlink r:id="rId1583" ref="A1716"/>
    <hyperlink r:id="rId1584" ref="A1717"/>
    <hyperlink r:id="rId1585" ref="A1718"/>
    <hyperlink r:id="rId1586" ref="A1720"/>
    <hyperlink r:id="rId1587" ref="A1721"/>
    <hyperlink r:id="rId1588" ref="A1723"/>
    <hyperlink r:id="rId1589" ref="A1724"/>
    <hyperlink r:id="rId1590" ref="A1725"/>
    <hyperlink r:id="rId1591" ref="A1727"/>
    <hyperlink r:id="rId1592" ref="A1729"/>
    <hyperlink r:id="rId1593" ref="A1730"/>
    <hyperlink r:id="rId1594" ref="A1731"/>
    <hyperlink r:id="rId1595" ref="A1732"/>
    <hyperlink r:id="rId1596" ref="A1733"/>
    <hyperlink r:id="rId1597" ref="A1734"/>
    <hyperlink r:id="rId1598" ref="A1735"/>
    <hyperlink r:id="rId1599" ref="A1736"/>
    <hyperlink r:id="rId1600" ref="A1737"/>
    <hyperlink r:id="rId1601" ref="A1738"/>
    <hyperlink r:id="rId1602" ref="A1739"/>
    <hyperlink r:id="rId1603" ref="A1741"/>
    <hyperlink r:id="rId1604" ref="A1742"/>
    <hyperlink r:id="rId1605" ref="A1743"/>
    <hyperlink r:id="rId1606" ref="A1744"/>
    <hyperlink r:id="rId1607" ref="A1745"/>
    <hyperlink r:id="rId1608" ref="A1746"/>
    <hyperlink r:id="rId1609" ref="A1747"/>
    <hyperlink r:id="rId1610" ref="A1748"/>
    <hyperlink r:id="rId1611" ref="A1749"/>
    <hyperlink r:id="rId1612" ref="A1750"/>
    <hyperlink r:id="rId1613" ref="A1751"/>
    <hyperlink r:id="rId1614" ref="A1752"/>
    <hyperlink r:id="rId1615" ref="A1753"/>
    <hyperlink r:id="rId1616" ref="A1754"/>
    <hyperlink r:id="rId1617" ref="A1755"/>
    <hyperlink r:id="rId1618" ref="A1756"/>
    <hyperlink r:id="rId1619" ref="A1757"/>
    <hyperlink r:id="rId1620" ref="A1758"/>
    <hyperlink r:id="rId1621" ref="A1759"/>
    <hyperlink r:id="rId1622" ref="A1760"/>
    <hyperlink r:id="rId1623" ref="A1761"/>
    <hyperlink r:id="rId1624" ref="A1762"/>
    <hyperlink r:id="rId1625" ref="A1763"/>
    <hyperlink r:id="rId1626" ref="A1765"/>
    <hyperlink r:id="rId1627" ref="A1766"/>
    <hyperlink r:id="rId1628" ref="A1768"/>
    <hyperlink r:id="rId1629" ref="A1770"/>
    <hyperlink r:id="rId1630" ref="A1771"/>
    <hyperlink r:id="rId1631" ref="A1772"/>
    <hyperlink r:id="rId1632" ref="A1774"/>
    <hyperlink r:id="rId1633" ref="A1775"/>
    <hyperlink r:id="rId1634" ref="A1776"/>
    <hyperlink r:id="rId1635" ref="A1777"/>
    <hyperlink r:id="rId1636" ref="A1778"/>
    <hyperlink r:id="rId1637" ref="A1779"/>
    <hyperlink r:id="rId1638" ref="A1781"/>
    <hyperlink r:id="rId1639" ref="A1782"/>
    <hyperlink r:id="rId1640" ref="A1783"/>
    <hyperlink r:id="rId1641" ref="A1784"/>
    <hyperlink r:id="rId1642" ref="A1785"/>
    <hyperlink r:id="rId1643" ref="A1786"/>
    <hyperlink r:id="rId1644" ref="A1787"/>
    <hyperlink r:id="rId1645" ref="A1788"/>
    <hyperlink r:id="rId1646" ref="A1789"/>
    <hyperlink r:id="rId1647" ref="A1790"/>
    <hyperlink r:id="rId1648" ref="A1792"/>
    <hyperlink r:id="rId1649" ref="A1793"/>
    <hyperlink r:id="rId1650" ref="A1796"/>
    <hyperlink r:id="rId1651" ref="A1798"/>
    <hyperlink r:id="rId1652" ref="A1800"/>
    <hyperlink r:id="rId1653" ref="A1801"/>
    <hyperlink r:id="rId1654" ref="A1802"/>
    <hyperlink r:id="rId1655" ref="A1803"/>
    <hyperlink r:id="rId1656" ref="A1804"/>
    <hyperlink r:id="rId1657" ref="A1805"/>
    <hyperlink r:id="rId1658" ref="A1806"/>
    <hyperlink r:id="rId1659" ref="A1807"/>
    <hyperlink r:id="rId1660" ref="A1808"/>
    <hyperlink r:id="rId1661" ref="A1809"/>
    <hyperlink r:id="rId1662" ref="A1810"/>
    <hyperlink r:id="rId1663" ref="A1811"/>
    <hyperlink r:id="rId1664" ref="A1812"/>
    <hyperlink r:id="rId1665" ref="A1813"/>
    <hyperlink r:id="rId1666" ref="A1814"/>
    <hyperlink r:id="rId1667" ref="A1815"/>
    <hyperlink r:id="rId1668" ref="A1816"/>
    <hyperlink r:id="rId1669" ref="A1817"/>
    <hyperlink r:id="rId1670" ref="A1818"/>
    <hyperlink r:id="rId1671" ref="A1819"/>
    <hyperlink r:id="rId1672" ref="A1820"/>
    <hyperlink r:id="rId1673" ref="A1821"/>
    <hyperlink r:id="rId1674" ref="A1822"/>
    <hyperlink r:id="rId1675" ref="A1823"/>
    <hyperlink r:id="rId1676" ref="A1824"/>
    <hyperlink r:id="rId1677" ref="A1825"/>
    <hyperlink r:id="rId1678" ref="A1826"/>
    <hyperlink r:id="rId1679" ref="A1827"/>
    <hyperlink r:id="rId1680" ref="A1828"/>
    <hyperlink r:id="rId1681" ref="A1829"/>
    <hyperlink r:id="rId1682" ref="A1830"/>
    <hyperlink r:id="rId1683" ref="A1831"/>
    <hyperlink r:id="rId1684" ref="A1832"/>
    <hyperlink r:id="rId1685" ref="A1833"/>
    <hyperlink r:id="rId1686" ref="A1834"/>
    <hyperlink r:id="rId1687" ref="A1835"/>
    <hyperlink r:id="rId1688" ref="A1836"/>
    <hyperlink r:id="rId1689" ref="A1837"/>
    <hyperlink r:id="rId1690" ref="A1864"/>
    <hyperlink r:id="rId1691" ref="A1865"/>
    <hyperlink r:id="rId1692" ref="A1866"/>
    <hyperlink r:id="rId1693" ref="A1867"/>
    <hyperlink r:id="rId1694" ref="A1868"/>
    <hyperlink r:id="rId1695" ref="A1869"/>
    <hyperlink r:id="rId1696" ref="A1910"/>
    <hyperlink r:id="rId1697" ref="A1918"/>
    <hyperlink r:id="rId1698" ref="A1925"/>
    <hyperlink r:id="rId1699" ref="A1929"/>
    <hyperlink r:id="rId1700" ref="A1930"/>
    <hyperlink r:id="rId1701" ref="A1936"/>
    <hyperlink r:id="rId1702" ref="A1940"/>
    <hyperlink r:id="rId1703" ref="A1944"/>
    <hyperlink r:id="rId1704" ref="A1946"/>
    <hyperlink r:id="rId1705" ref="A1953"/>
    <hyperlink r:id="rId1706" ref="A1955"/>
    <hyperlink r:id="rId1707" ref="A1956"/>
    <hyperlink r:id="rId1708" ref="A1958"/>
    <hyperlink r:id="rId1709" ref="A1961"/>
    <hyperlink r:id="rId1710" ref="A1963"/>
    <hyperlink r:id="rId1711" ref="A1965"/>
    <hyperlink r:id="rId1712" ref="A1966"/>
    <hyperlink r:id="rId1713" ref="A1972"/>
    <hyperlink r:id="rId1714" ref="A1974"/>
    <hyperlink r:id="rId1715" ref="A1975"/>
    <hyperlink r:id="rId1716" ref="A1981"/>
    <hyperlink r:id="rId1717" ref="A1985"/>
    <hyperlink r:id="rId1718" ref="A1990"/>
    <hyperlink r:id="rId1719" ref="A1993"/>
    <hyperlink r:id="rId1720" ref="A1994"/>
    <hyperlink r:id="rId1721" ref="A1995"/>
    <hyperlink r:id="rId1722" ref="A1996"/>
    <hyperlink r:id="rId1723" ref="A1997"/>
    <hyperlink r:id="rId1724" ref="A1998"/>
    <hyperlink r:id="rId1725" ref="A1999"/>
    <hyperlink r:id="rId1726" ref="A2000"/>
    <hyperlink r:id="rId1727" ref="A2001"/>
    <hyperlink r:id="rId1728" ref="A2002"/>
    <hyperlink r:id="rId1729" ref="A2003"/>
    <hyperlink r:id="rId1730" ref="A2004"/>
    <hyperlink r:id="rId1731" ref="A2005"/>
    <hyperlink r:id="rId1732" ref="A2006"/>
    <hyperlink r:id="rId1733" ref="A2007"/>
    <hyperlink r:id="rId1734" ref="A2008"/>
    <hyperlink r:id="rId1735" ref="A2009"/>
    <hyperlink r:id="rId1736" ref="A2010"/>
    <hyperlink r:id="rId1737" ref="A2011"/>
    <hyperlink r:id="rId1738" ref="A2012"/>
    <hyperlink r:id="rId1739" ref="A2013"/>
    <hyperlink r:id="rId1740" ref="A2014"/>
    <hyperlink r:id="rId1741" ref="A2015"/>
    <hyperlink r:id="rId1742" ref="A2016"/>
    <hyperlink r:id="rId1743" ref="A2017"/>
    <hyperlink r:id="rId1744" ref="A2018"/>
    <hyperlink r:id="rId1745" ref="A2019"/>
    <hyperlink r:id="rId1746" ref="A2020"/>
    <hyperlink r:id="rId1747" ref="A2021"/>
    <hyperlink r:id="rId1748" ref="A2022"/>
    <hyperlink r:id="rId1749" ref="A2023"/>
    <hyperlink r:id="rId1750" ref="A2024"/>
    <hyperlink r:id="rId1751" ref="A2025"/>
    <hyperlink r:id="rId1752" ref="A2026"/>
    <hyperlink r:id="rId1753" ref="A2027"/>
    <hyperlink r:id="rId1754" ref="A2028"/>
    <hyperlink r:id="rId1755" ref="A2029"/>
    <hyperlink r:id="rId1756" ref="A2030"/>
    <hyperlink r:id="rId1757" ref="A2031"/>
    <hyperlink r:id="rId1758" ref="A2032"/>
    <hyperlink r:id="rId1759" ref="A2033"/>
    <hyperlink r:id="rId1760" ref="A2034"/>
    <hyperlink r:id="rId1761" ref="A2035"/>
    <hyperlink r:id="rId1762" ref="A2036"/>
    <hyperlink r:id="rId1763" ref="A2037"/>
    <hyperlink r:id="rId1764" ref="A2038"/>
    <hyperlink r:id="rId1765" ref="A2039"/>
    <hyperlink r:id="rId1766" ref="A2040"/>
    <hyperlink r:id="rId1767" ref="A2041"/>
    <hyperlink r:id="rId1768" ref="A2042"/>
    <hyperlink r:id="rId1769" ref="A2043"/>
    <hyperlink r:id="rId1770" ref="A2044"/>
    <hyperlink r:id="rId1771" ref="A2045"/>
    <hyperlink r:id="rId1772" ref="A2046"/>
    <hyperlink r:id="rId1773" ref="A2062"/>
    <hyperlink r:id="rId1774" ref="A2063"/>
    <hyperlink r:id="rId1775" ref="A2064"/>
    <hyperlink r:id="rId1776" ref="A2065"/>
    <hyperlink r:id="rId1777" ref="A2066"/>
    <hyperlink r:id="rId1778" ref="A2067"/>
    <hyperlink r:id="rId1779" ref="A2068"/>
    <hyperlink r:id="rId1780" ref="A2069"/>
    <hyperlink r:id="rId1781" ref="A2070"/>
    <hyperlink r:id="rId1782" ref="A2071"/>
    <hyperlink r:id="rId1783" ref="A2072"/>
    <hyperlink r:id="rId1784" ref="A2073"/>
    <hyperlink r:id="rId1785" ref="A2074"/>
    <hyperlink r:id="rId1786" ref="A2075"/>
    <hyperlink r:id="rId1787" ref="A2076"/>
    <hyperlink r:id="rId1788" ref="A2077"/>
    <hyperlink r:id="rId1789" ref="A2078"/>
    <hyperlink r:id="rId1790" ref="A2079"/>
    <hyperlink r:id="rId1791" ref="A2080"/>
    <hyperlink r:id="rId1792" ref="A2081"/>
    <hyperlink r:id="rId1793" ref="A2082"/>
    <hyperlink r:id="rId1794" ref="A2083"/>
    <hyperlink r:id="rId1795" ref="A2084"/>
    <hyperlink r:id="rId1796" ref="A2086"/>
    <hyperlink r:id="rId1797" ref="A2087"/>
    <hyperlink r:id="rId1798" ref="A2088"/>
    <hyperlink r:id="rId1799" ref="A2089"/>
    <hyperlink r:id="rId1800" ref="A2090"/>
    <hyperlink r:id="rId1801" ref="A2091"/>
    <hyperlink r:id="rId1802" ref="A2092"/>
    <hyperlink r:id="rId1803" ref="A2093"/>
    <hyperlink r:id="rId1804" ref="A2094"/>
    <hyperlink r:id="rId1805" ref="A2095"/>
    <hyperlink r:id="rId1806" ref="A2096"/>
    <hyperlink r:id="rId1807" ref="A2097"/>
    <hyperlink r:id="rId1808" ref="A2098"/>
    <hyperlink r:id="rId1809" ref="A2099"/>
    <hyperlink r:id="rId1810" ref="A2100"/>
    <hyperlink r:id="rId1811" ref="A2101"/>
    <hyperlink r:id="rId1812" ref="A2102"/>
    <hyperlink r:id="rId1813" ref="A2103"/>
    <hyperlink r:id="rId1814" ref="A2104"/>
    <hyperlink r:id="rId1815" ref="A2105"/>
    <hyperlink r:id="rId1816" ref="A2107"/>
    <hyperlink r:id="rId1817" ref="A2108"/>
    <hyperlink r:id="rId1818" ref="A2109"/>
    <hyperlink r:id="rId1819" ref="A2110"/>
    <hyperlink r:id="rId1820" ref="A2111"/>
    <hyperlink r:id="rId1821" ref="A2112"/>
    <hyperlink r:id="rId1822" ref="A2113"/>
    <hyperlink r:id="rId1823" ref="A2114"/>
    <hyperlink r:id="rId1824" ref="A2115"/>
    <hyperlink r:id="rId1825" ref="A2116"/>
    <hyperlink r:id="rId1826" ref="A2117"/>
    <hyperlink r:id="rId1827" ref="A2118"/>
    <hyperlink r:id="rId1828" ref="A2119"/>
    <hyperlink r:id="rId1829" ref="A2120"/>
    <hyperlink r:id="rId1830" ref="A2122"/>
    <hyperlink r:id="rId1831" ref="A2123"/>
    <hyperlink r:id="rId1832" ref="A2124"/>
    <hyperlink r:id="rId1833" ref="A2125"/>
    <hyperlink r:id="rId1834" ref="A2126"/>
    <hyperlink r:id="rId1835" ref="A2127"/>
    <hyperlink r:id="rId1836" ref="A2128"/>
    <hyperlink r:id="rId1837" ref="A2129"/>
    <hyperlink r:id="rId1838" ref="A2130"/>
    <hyperlink r:id="rId1839" ref="A2131"/>
    <hyperlink r:id="rId1840" ref="A2132"/>
    <hyperlink r:id="rId1841" ref="A2133"/>
    <hyperlink r:id="rId1842" ref="A2134"/>
    <hyperlink r:id="rId1843" ref="A2135"/>
    <hyperlink r:id="rId1844" ref="A2136"/>
    <hyperlink r:id="rId1845" ref="A2138"/>
    <hyperlink r:id="rId1846" ref="A2139"/>
    <hyperlink r:id="rId1847" ref="A2140"/>
    <hyperlink r:id="rId1848" ref="A2141"/>
    <hyperlink r:id="rId1849" ref="A2142"/>
    <hyperlink r:id="rId1850" ref="A2143"/>
    <hyperlink r:id="rId1851" ref="A2144"/>
    <hyperlink r:id="rId1852" ref="A2145"/>
    <hyperlink r:id="rId1853" ref="A2146"/>
    <hyperlink r:id="rId1854" ref="A2147"/>
    <hyperlink r:id="rId1855" ref="A2148"/>
    <hyperlink r:id="rId1856" ref="A2149"/>
    <hyperlink r:id="rId1857" ref="A2150"/>
    <hyperlink r:id="rId1858" ref="A2151"/>
    <hyperlink r:id="rId1859" ref="A2152"/>
    <hyperlink r:id="rId1860" ref="A2154"/>
    <hyperlink r:id="rId1861" ref="A2155"/>
    <hyperlink r:id="rId1862" ref="A2156"/>
    <hyperlink r:id="rId1863" ref="A2157"/>
    <hyperlink r:id="rId1864" ref="A2158"/>
    <hyperlink r:id="rId1865" ref="A2159"/>
    <hyperlink r:id="rId1866" ref="A2160"/>
    <hyperlink r:id="rId1867" ref="A2161"/>
    <hyperlink r:id="rId1868" ref="A2162"/>
    <hyperlink r:id="rId1869" ref="A2163"/>
    <hyperlink r:id="rId1870" ref="A2164"/>
    <hyperlink r:id="rId1871" ref="A2165"/>
    <hyperlink r:id="rId1872" ref="A2166"/>
    <hyperlink r:id="rId1873" ref="A2167"/>
    <hyperlink r:id="rId1874" ref="A2168"/>
    <hyperlink r:id="rId1875" ref="A2169"/>
    <hyperlink r:id="rId1876" ref="A2170"/>
    <hyperlink r:id="rId1877" ref="A2171"/>
    <hyperlink r:id="rId1878" ref="A2172"/>
    <hyperlink r:id="rId1879" ref="A2173"/>
    <hyperlink r:id="rId1880" ref="A2174"/>
    <hyperlink r:id="rId1881" ref="A2176"/>
    <hyperlink r:id="rId1882" ref="A2177"/>
    <hyperlink r:id="rId1883" ref="A2178"/>
    <hyperlink r:id="rId1884" ref="A2179"/>
    <hyperlink r:id="rId1885" ref="A2180"/>
    <hyperlink r:id="rId1886" ref="A2181"/>
    <hyperlink r:id="rId1887" ref="A2182"/>
    <hyperlink r:id="rId1888" ref="A2183"/>
    <hyperlink r:id="rId1889" ref="A2184"/>
    <hyperlink r:id="rId1890" ref="A2185"/>
    <hyperlink r:id="rId1891" ref="A2186"/>
    <hyperlink r:id="rId1892" ref="A2187"/>
    <hyperlink r:id="rId1893" ref="A2188"/>
    <hyperlink r:id="rId1894" ref="A2189"/>
    <hyperlink r:id="rId1895" ref="A2190"/>
    <hyperlink r:id="rId1896" ref="A2191"/>
    <hyperlink r:id="rId1897" ref="A2192"/>
    <hyperlink r:id="rId1898" ref="A2193"/>
    <hyperlink r:id="rId1899" ref="A2194"/>
    <hyperlink r:id="rId1900" ref="A2195"/>
    <hyperlink r:id="rId1901" ref="A2197"/>
    <hyperlink r:id="rId1902" ref="A2198"/>
    <hyperlink r:id="rId1903" ref="A2199"/>
    <hyperlink r:id="rId1904" ref="A2200"/>
    <hyperlink r:id="rId1905" ref="A2201"/>
    <hyperlink r:id="rId1906" ref="A2202"/>
    <hyperlink r:id="rId1907" ref="A2203"/>
    <hyperlink r:id="rId1908" ref="A2204"/>
    <hyperlink r:id="rId1909" ref="A2205"/>
    <hyperlink r:id="rId1910" ref="A2206"/>
    <hyperlink r:id="rId1911" ref="A2207"/>
    <hyperlink r:id="rId1912" ref="A2208"/>
    <hyperlink r:id="rId1913" ref="A2210"/>
    <hyperlink r:id="rId1914" ref="A2212"/>
    <hyperlink r:id="rId1915" ref="A2213"/>
    <hyperlink r:id="rId1916" ref="A2215"/>
    <hyperlink r:id="rId1917" ref="A2216"/>
    <hyperlink r:id="rId1918" ref="A2217"/>
    <hyperlink r:id="rId1919" ref="A2218"/>
    <hyperlink r:id="rId1920" ref="A2219"/>
    <hyperlink r:id="rId1921" ref="A2221"/>
    <hyperlink r:id="rId1922" ref="A2223"/>
    <hyperlink r:id="rId1923" ref="A2224"/>
    <hyperlink r:id="rId1924" ref="A2226"/>
    <hyperlink r:id="rId1925" ref="A2227"/>
    <hyperlink r:id="rId1926" ref="A2228"/>
    <hyperlink r:id="rId1927" ref="A2229"/>
    <hyperlink r:id="rId1928" ref="A2231"/>
    <hyperlink r:id="rId1929" ref="A2232"/>
    <hyperlink r:id="rId1930" ref="A2233"/>
    <hyperlink r:id="rId1931" ref="A2234"/>
    <hyperlink r:id="rId1932" ref="A2235"/>
    <hyperlink r:id="rId1933" ref="A2236"/>
    <hyperlink r:id="rId1934" ref="A2237"/>
    <hyperlink r:id="rId1935" ref="A2238"/>
    <hyperlink r:id="rId1936" ref="A2239"/>
    <hyperlink r:id="rId1937" ref="A2240"/>
    <hyperlink r:id="rId1938" ref="A2241"/>
    <hyperlink r:id="rId1939" ref="A2242"/>
    <hyperlink r:id="rId1940" ref="A2243"/>
    <hyperlink r:id="rId1941" ref="A2244"/>
    <hyperlink r:id="rId1942" ref="A2245"/>
    <hyperlink r:id="rId1943" ref="A2246"/>
    <hyperlink r:id="rId1944" ref="A2247"/>
    <hyperlink r:id="rId1945" ref="A2248"/>
    <hyperlink r:id="rId1946" ref="A2249"/>
    <hyperlink r:id="rId1947" ref="A2251"/>
    <hyperlink r:id="rId1948" ref="A2252"/>
    <hyperlink r:id="rId1949" ref="A2253"/>
    <hyperlink r:id="rId1950" ref="A2254"/>
    <hyperlink r:id="rId1951" ref="A2255"/>
    <hyperlink r:id="rId1952" ref="A2256"/>
    <hyperlink r:id="rId1953" ref="A2257"/>
    <hyperlink r:id="rId1954" ref="A2258"/>
    <hyperlink r:id="rId1955" ref="A2259"/>
    <hyperlink r:id="rId1956" ref="A2260"/>
    <hyperlink r:id="rId1957" ref="A2261"/>
    <hyperlink r:id="rId1958" ref="A2262"/>
    <hyperlink r:id="rId1959" ref="A2263"/>
    <hyperlink r:id="rId1960" ref="A2264"/>
    <hyperlink r:id="rId1961" ref="A2265"/>
    <hyperlink r:id="rId1962" ref="A2266"/>
    <hyperlink r:id="rId1963" ref="A2267"/>
    <hyperlink r:id="rId1964" ref="A2268"/>
    <hyperlink r:id="rId1965" ref="A2269"/>
    <hyperlink r:id="rId1966" ref="A2270"/>
    <hyperlink r:id="rId1967" ref="A2271"/>
    <hyperlink r:id="rId1968" ref="A2272"/>
    <hyperlink r:id="rId1969" ref="A2273"/>
    <hyperlink r:id="rId1970" ref="A2274"/>
    <hyperlink r:id="rId1971" ref="A2275"/>
    <hyperlink r:id="rId1972" ref="A2276"/>
    <hyperlink r:id="rId1973" ref="A2277"/>
    <hyperlink r:id="rId1974" ref="A2278"/>
    <hyperlink r:id="rId1975" ref="A2279"/>
    <hyperlink r:id="rId1976" ref="A2280"/>
    <hyperlink r:id="rId1977" ref="A2281"/>
    <hyperlink r:id="rId1978" ref="A2282"/>
    <hyperlink r:id="rId1979" ref="A2283"/>
    <hyperlink r:id="rId1980" ref="A2284"/>
    <hyperlink r:id="rId1981" ref="A2285"/>
    <hyperlink r:id="rId1982" ref="A2286"/>
    <hyperlink r:id="rId1983" ref="A2287"/>
    <hyperlink r:id="rId1984" ref="A2288"/>
    <hyperlink r:id="rId1985" ref="A2290"/>
    <hyperlink r:id="rId1986" ref="A2291"/>
    <hyperlink r:id="rId1987" ref="A2292"/>
    <hyperlink r:id="rId1988" ref="A2293"/>
    <hyperlink r:id="rId1989" ref="A2294"/>
    <hyperlink r:id="rId1990" ref="A2295"/>
    <hyperlink r:id="rId1991" ref="A2296"/>
    <hyperlink r:id="rId1992" ref="A2297"/>
    <hyperlink r:id="rId1993" ref="A2298"/>
    <hyperlink r:id="rId1994" ref="A2299"/>
    <hyperlink r:id="rId1995" ref="A2300"/>
    <hyperlink r:id="rId1996" ref="A2301"/>
    <hyperlink r:id="rId1997" ref="A2302"/>
    <hyperlink r:id="rId1998" ref="A2303"/>
    <hyperlink r:id="rId1999" ref="A2304"/>
    <hyperlink r:id="rId2000" ref="A2305"/>
    <hyperlink r:id="rId2001" ref="A2306"/>
    <hyperlink r:id="rId2002" ref="A2307"/>
    <hyperlink r:id="rId2003" ref="A2308"/>
    <hyperlink r:id="rId2004" ref="A2309"/>
    <hyperlink r:id="rId2005" ref="A2310"/>
    <hyperlink r:id="rId2006" ref="A2311"/>
    <hyperlink r:id="rId2007" ref="A2312"/>
    <hyperlink r:id="rId2008" ref="A2313"/>
    <hyperlink r:id="rId2009" ref="A2314"/>
    <hyperlink r:id="rId2010" ref="A2315"/>
    <hyperlink r:id="rId2011" ref="A2316"/>
    <hyperlink r:id="rId2012" ref="A2317"/>
    <hyperlink r:id="rId2013" ref="A2318"/>
    <hyperlink r:id="rId2014" ref="A2319"/>
    <hyperlink r:id="rId2015" ref="A2320"/>
    <hyperlink r:id="rId2016" ref="A2321"/>
    <hyperlink r:id="rId2017" ref="A2322"/>
    <hyperlink r:id="rId2018" ref="A2323"/>
    <hyperlink r:id="rId2019" ref="A2324"/>
    <hyperlink r:id="rId2020" ref="A2325"/>
    <hyperlink r:id="rId2021" ref="A2326"/>
    <hyperlink r:id="rId2022" ref="A2327"/>
    <hyperlink r:id="rId2023" ref="A2328"/>
    <hyperlink r:id="rId2024" ref="A2329"/>
    <hyperlink r:id="rId2025" ref="A2330"/>
    <hyperlink r:id="rId2026" ref="A2331"/>
    <hyperlink r:id="rId2027" ref="A2332"/>
    <hyperlink r:id="rId2028" ref="A2333"/>
    <hyperlink r:id="rId2029" ref="A2334"/>
    <hyperlink r:id="rId2030" ref="A2335"/>
    <hyperlink r:id="rId2031" ref="A2336"/>
    <hyperlink r:id="rId2032" ref="A2337"/>
    <hyperlink r:id="rId2033" ref="A2338"/>
    <hyperlink r:id="rId2034" ref="A2339"/>
    <hyperlink r:id="rId2035" ref="A2340"/>
    <hyperlink r:id="rId2036" ref="A2341"/>
    <hyperlink r:id="rId2037" ref="A2342"/>
    <hyperlink r:id="rId2038" ref="A2343"/>
    <hyperlink r:id="rId2039" ref="A2344"/>
    <hyperlink r:id="rId2040" ref="A2345"/>
    <hyperlink r:id="rId2041" ref="A2346"/>
    <hyperlink r:id="rId2042" ref="A2347"/>
    <hyperlink r:id="rId2043" ref="A2348"/>
    <hyperlink r:id="rId2044" ref="A2349"/>
    <hyperlink r:id="rId2045" ref="A2350"/>
    <hyperlink r:id="rId2046" ref="A2351"/>
    <hyperlink r:id="rId2047" ref="A2352"/>
    <hyperlink r:id="rId2048" ref="A2353"/>
    <hyperlink r:id="rId2049" ref="A2354"/>
    <hyperlink r:id="rId2050" ref="A2355"/>
    <hyperlink r:id="rId2051" ref="A2356"/>
    <hyperlink r:id="rId2052" ref="A2357"/>
    <hyperlink r:id="rId2053" ref="A2358"/>
    <hyperlink r:id="rId2054" ref="A2359"/>
    <hyperlink r:id="rId2055" ref="A2360"/>
    <hyperlink r:id="rId2056" ref="A2361"/>
    <hyperlink r:id="rId2057" ref="A2362"/>
    <hyperlink r:id="rId2058" ref="A2363"/>
    <hyperlink r:id="rId2059" ref="A2364"/>
    <hyperlink r:id="rId2060" ref="A2366"/>
    <hyperlink r:id="rId2061" ref="A2367"/>
    <hyperlink r:id="rId2062" ref="A2368"/>
    <hyperlink r:id="rId2063" ref="A2369"/>
    <hyperlink r:id="rId2064" ref="A2370"/>
    <hyperlink r:id="rId2065" ref="A2371"/>
    <hyperlink r:id="rId2066" ref="A2372"/>
    <hyperlink r:id="rId2067" ref="A2373"/>
    <hyperlink r:id="rId2068" ref="A2374"/>
    <hyperlink r:id="rId2069" ref="A2375"/>
    <hyperlink r:id="rId2070" ref="A2376"/>
    <hyperlink r:id="rId2071" ref="A2377"/>
    <hyperlink r:id="rId2072" ref="A2378"/>
    <hyperlink r:id="rId2073" ref="A2379"/>
    <hyperlink r:id="rId2074" ref="A2380"/>
    <hyperlink r:id="rId2075" ref="A2381"/>
    <hyperlink r:id="rId2076" ref="A2382"/>
    <hyperlink r:id="rId2077" ref="A2383"/>
    <hyperlink r:id="rId2078" ref="A2384"/>
    <hyperlink r:id="rId2079" ref="A2385"/>
    <hyperlink r:id="rId2080" ref="A2386"/>
    <hyperlink r:id="rId2081" ref="A2387"/>
    <hyperlink r:id="rId2082" ref="A2388"/>
    <hyperlink r:id="rId2083" ref="A2389"/>
    <hyperlink r:id="rId2084" ref="A2390"/>
    <hyperlink r:id="rId2085" ref="A2391"/>
    <hyperlink r:id="rId2086" ref="A2392"/>
    <hyperlink r:id="rId2087" ref="A2393"/>
    <hyperlink r:id="rId2088" ref="A2394"/>
    <hyperlink r:id="rId2089" ref="A2395"/>
    <hyperlink r:id="rId2090" ref="A2396"/>
    <hyperlink r:id="rId2091" ref="A2397"/>
    <hyperlink r:id="rId2092" ref="A2398"/>
    <hyperlink r:id="rId2093" ref="A2399"/>
    <hyperlink r:id="rId2094" ref="A2400"/>
    <hyperlink r:id="rId2095" ref="A2401"/>
    <hyperlink r:id="rId2096" ref="A2402"/>
    <hyperlink r:id="rId2097" ref="A2403"/>
    <hyperlink r:id="rId2098" ref="A2404"/>
    <hyperlink r:id="rId2099" ref="A2405"/>
    <hyperlink r:id="rId2100" ref="A2406"/>
    <hyperlink r:id="rId2101" ref="A2407"/>
    <hyperlink r:id="rId2102" ref="A2408"/>
    <hyperlink r:id="rId2103" ref="A2409"/>
    <hyperlink r:id="rId2104" ref="A2410"/>
    <hyperlink r:id="rId2105" ref="A2411"/>
    <hyperlink r:id="rId2106" ref="A2412"/>
    <hyperlink r:id="rId2107" ref="A2413"/>
    <hyperlink r:id="rId2108" ref="A2414"/>
    <hyperlink r:id="rId2109" ref="A2415"/>
    <hyperlink r:id="rId2110" ref="A2416"/>
    <hyperlink r:id="rId2111" ref="A2417"/>
    <hyperlink r:id="rId2112" ref="A2418"/>
    <hyperlink r:id="rId2113" ref="A2419"/>
    <hyperlink r:id="rId2114" ref="A2420"/>
    <hyperlink r:id="rId2115" ref="A2421"/>
    <hyperlink r:id="rId2116" ref="A2422"/>
    <hyperlink r:id="rId2117" ref="A2423"/>
    <hyperlink r:id="rId2118" ref="A2424"/>
    <hyperlink r:id="rId2119" ref="A2425"/>
    <hyperlink r:id="rId2120" ref="A2426"/>
    <hyperlink r:id="rId2121" ref="A2427"/>
    <hyperlink r:id="rId2122" ref="A2428"/>
    <hyperlink r:id="rId2123" ref="A2429"/>
    <hyperlink r:id="rId2124" ref="A2430"/>
    <hyperlink r:id="rId2125" ref="A2431"/>
    <hyperlink r:id="rId2126" ref="A2432"/>
    <hyperlink r:id="rId2127" ref="A2433"/>
    <hyperlink r:id="rId2128" ref="A2434"/>
    <hyperlink r:id="rId2129" ref="A2435"/>
    <hyperlink r:id="rId2130" ref="A2436"/>
    <hyperlink r:id="rId2131" ref="A2437"/>
    <hyperlink r:id="rId2132" ref="A2438"/>
    <hyperlink r:id="rId2133" ref="A2439"/>
    <hyperlink r:id="rId2134" ref="A2440"/>
    <hyperlink r:id="rId2135" ref="A2441"/>
    <hyperlink r:id="rId2136" ref="A2442"/>
    <hyperlink r:id="rId2137" ref="A2443"/>
    <hyperlink r:id="rId2138" ref="A2444"/>
    <hyperlink r:id="rId2139" ref="A2445"/>
    <hyperlink r:id="rId2140" ref="A2446"/>
    <hyperlink r:id="rId2141" ref="A2447"/>
    <hyperlink r:id="rId2142" ref="A2448"/>
    <hyperlink r:id="rId2143" ref="A2449"/>
    <hyperlink r:id="rId2144" ref="A2450"/>
    <hyperlink r:id="rId2145" ref="A2451"/>
    <hyperlink r:id="rId2146" ref="A2452"/>
    <hyperlink r:id="rId2147" ref="A2453"/>
    <hyperlink r:id="rId2148" ref="A2454"/>
    <hyperlink r:id="rId2149" ref="A2455"/>
    <hyperlink r:id="rId2150" ref="A2456"/>
    <hyperlink r:id="rId2151" ref="A2457"/>
    <hyperlink r:id="rId2152" ref="A2458"/>
    <hyperlink r:id="rId2153" ref="A2459"/>
    <hyperlink r:id="rId2154" ref="A2460"/>
    <hyperlink r:id="rId2155" ref="A2461"/>
    <hyperlink r:id="rId2156" ref="A2462"/>
    <hyperlink r:id="rId2157" ref="A2463"/>
    <hyperlink r:id="rId2158" ref="A2464"/>
    <hyperlink r:id="rId2159" ref="A2465"/>
    <hyperlink r:id="rId2160" ref="A2466"/>
    <hyperlink r:id="rId2161" ref="A2467"/>
    <hyperlink r:id="rId2162" ref="A2468"/>
    <hyperlink r:id="rId2163" ref="A2469"/>
    <hyperlink r:id="rId2164" ref="A2470"/>
    <hyperlink r:id="rId2165" ref="A2471"/>
    <hyperlink r:id="rId2166" ref="A2472"/>
    <hyperlink r:id="rId2167" ref="A2473"/>
    <hyperlink r:id="rId2168" ref="A2474"/>
    <hyperlink r:id="rId2169" ref="A2475"/>
    <hyperlink r:id="rId2170" ref="A2476"/>
    <hyperlink r:id="rId2171" ref="A2477"/>
    <hyperlink r:id="rId2172" ref="A2478"/>
    <hyperlink r:id="rId2173" ref="A2479"/>
    <hyperlink r:id="rId2174" ref="A2480"/>
    <hyperlink r:id="rId2175" ref="A2481"/>
    <hyperlink r:id="rId2176" ref="A2482"/>
    <hyperlink r:id="rId2177" ref="A2483"/>
    <hyperlink r:id="rId2178" ref="A2484"/>
    <hyperlink r:id="rId2179" ref="A2485"/>
    <hyperlink r:id="rId2180" ref="A2486"/>
    <hyperlink r:id="rId2181" ref="A2487"/>
    <hyperlink r:id="rId2182" ref="A2488"/>
    <hyperlink r:id="rId2183" ref="A2489"/>
    <hyperlink r:id="rId2184" ref="A2490"/>
    <hyperlink r:id="rId2185" ref="A2491"/>
    <hyperlink r:id="rId2186" ref="A2492"/>
    <hyperlink r:id="rId2187" ref="A2493"/>
    <hyperlink r:id="rId2188" ref="A2494"/>
    <hyperlink r:id="rId2189" ref="A2495"/>
    <hyperlink r:id="rId2190" ref="A2496"/>
    <hyperlink r:id="rId2191" ref="A2497"/>
    <hyperlink r:id="rId2192" ref="A2498"/>
    <hyperlink r:id="rId2193" ref="A2499"/>
    <hyperlink r:id="rId2194" ref="A2500"/>
    <hyperlink r:id="rId2195" ref="A2501"/>
    <hyperlink r:id="rId2196" ref="A2502"/>
    <hyperlink r:id="rId2197" ref="A2503"/>
    <hyperlink r:id="rId2198" ref="A2504"/>
    <hyperlink r:id="rId2199" ref="A2505"/>
    <hyperlink r:id="rId2200" ref="A2506"/>
    <hyperlink r:id="rId2201" ref="A2507"/>
    <hyperlink r:id="rId2202" ref="A2508"/>
    <hyperlink r:id="rId2203" ref="A2509"/>
    <hyperlink r:id="rId2204" ref="A2510"/>
    <hyperlink r:id="rId2205" ref="A2511"/>
    <hyperlink r:id="rId2206" ref="A2512"/>
    <hyperlink r:id="rId2207" ref="A2513"/>
    <hyperlink r:id="rId2208" ref="A2514"/>
    <hyperlink r:id="rId2209" ref="A2515"/>
    <hyperlink r:id="rId2210" ref="A2516"/>
    <hyperlink r:id="rId2211" ref="A2517"/>
    <hyperlink r:id="rId2212" ref="A2518"/>
    <hyperlink r:id="rId2213" ref="A2519"/>
    <hyperlink r:id="rId2214" ref="A2520"/>
    <hyperlink r:id="rId2215" ref="A2521"/>
    <hyperlink r:id="rId2216" ref="A2522"/>
    <hyperlink r:id="rId2217" ref="A2523"/>
    <hyperlink r:id="rId2218" ref="A2524"/>
    <hyperlink r:id="rId2219" ref="A2525"/>
    <hyperlink r:id="rId2220" ref="A2526"/>
    <hyperlink r:id="rId2221" ref="A2527"/>
    <hyperlink r:id="rId2222" ref="A2528"/>
    <hyperlink r:id="rId2223" ref="A2529"/>
    <hyperlink r:id="rId2224" ref="A2530"/>
    <hyperlink r:id="rId2225" ref="A2531"/>
    <hyperlink r:id="rId2226" ref="A2532"/>
    <hyperlink r:id="rId2227" ref="A2533"/>
    <hyperlink r:id="rId2228" ref="A2534"/>
    <hyperlink r:id="rId2229" ref="A2535"/>
    <hyperlink r:id="rId2230" ref="A2536"/>
    <hyperlink r:id="rId2231" ref="A2537"/>
    <hyperlink r:id="rId2232" ref="A2538"/>
    <hyperlink r:id="rId2233" ref="A2539"/>
    <hyperlink r:id="rId2234" ref="A2540"/>
    <hyperlink r:id="rId2235" ref="A2541"/>
    <hyperlink r:id="rId2236" ref="A2542"/>
    <hyperlink r:id="rId2237" ref="A2543"/>
    <hyperlink r:id="rId2238" ref="A2544"/>
    <hyperlink r:id="rId2239" ref="A2545"/>
    <hyperlink r:id="rId2240" ref="A2546"/>
    <hyperlink r:id="rId2241" ref="A2547"/>
    <hyperlink r:id="rId2242" ref="A2548"/>
    <hyperlink r:id="rId2243" ref="A2549"/>
    <hyperlink r:id="rId2244" ref="A2550"/>
    <hyperlink r:id="rId2245" ref="A2551"/>
    <hyperlink r:id="rId2246" ref="A2552"/>
    <hyperlink r:id="rId2247" ref="A2553"/>
    <hyperlink r:id="rId2248" ref="A2554"/>
    <hyperlink r:id="rId2249" ref="A2555"/>
    <hyperlink r:id="rId2250" ref="A2556"/>
    <hyperlink r:id="rId2251" ref="A2557"/>
    <hyperlink r:id="rId2252" ref="A2558"/>
    <hyperlink r:id="rId2253" ref="A2559"/>
    <hyperlink r:id="rId2254" ref="A2560"/>
    <hyperlink r:id="rId2255" ref="A2561"/>
    <hyperlink r:id="rId2256" ref="A2562"/>
    <hyperlink r:id="rId2257" ref="A2563"/>
    <hyperlink r:id="rId2258" ref="A2564"/>
    <hyperlink r:id="rId2259" ref="A2565"/>
    <hyperlink r:id="rId2260" ref="A2566"/>
    <hyperlink r:id="rId2261" ref="A2567"/>
    <hyperlink r:id="rId2262" ref="A2568"/>
    <hyperlink r:id="rId2263" ref="A2569"/>
    <hyperlink r:id="rId2264" ref="A2570"/>
    <hyperlink r:id="rId2265" ref="A2571"/>
    <hyperlink r:id="rId2266" ref="A2572"/>
    <hyperlink r:id="rId2267" ref="A2573"/>
    <hyperlink r:id="rId2268" ref="A2574"/>
    <hyperlink r:id="rId2269" ref="A2575"/>
    <hyperlink r:id="rId2270" ref="A2576"/>
    <hyperlink r:id="rId2271" ref="A2577"/>
    <hyperlink r:id="rId2272" ref="A2578"/>
    <hyperlink r:id="rId2273" ref="A2579"/>
    <hyperlink r:id="rId2274" ref="A2580"/>
    <hyperlink r:id="rId2275" ref="A2581"/>
    <hyperlink r:id="rId2276" ref="A2582"/>
    <hyperlink r:id="rId2277" ref="A2583"/>
    <hyperlink r:id="rId2278" ref="A2584"/>
    <hyperlink r:id="rId2279" ref="A2585"/>
    <hyperlink r:id="rId2280" ref="A2586"/>
    <hyperlink r:id="rId2281" ref="A2587"/>
    <hyperlink r:id="rId2282" ref="A2588"/>
    <hyperlink r:id="rId2283" ref="A2589"/>
    <hyperlink r:id="rId2284" ref="A2590"/>
    <hyperlink r:id="rId2285" ref="A2591"/>
    <hyperlink r:id="rId2286" ref="A2592"/>
    <hyperlink r:id="rId2287" ref="A2593"/>
    <hyperlink r:id="rId2288" ref="A2594"/>
    <hyperlink r:id="rId2289" ref="A2595"/>
    <hyperlink r:id="rId2290" ref="A2596"/>
    <hyperlink r:id="rId2291" ref="A2597"/>
    <hyperlink r:id="rId2292" ref="A2598"/>
    <hyperlink r:id="rId2293" ref="A2599"/>
    <hyperlink r:id="rId2294" ref="A2600"/>
    <hyperlink r:id="rId2295" ref="A2601"/>
    <hyperlink r:id="rId2296" ref="A2602"/>
    <hyperlink r:id="rId2297" ref="A2603"/>
    <hyperlink r:id="rId2298" ref="A2604"/>
    <hyperlink r:id="rId2299" ref="A2605"/>
    <hyperlink r:id="rId2300" ref="A2606"/>
    <hyperlink r:id="rId2301" ref="A2607"/>
    <hyperlink r:id="rId2302" ref="A2608"/>
    <hyperlink r:id="rId2303" ref="A2609"/>
    <hyperlink r:id="rId2304" ref="A2610"/>
    <hyperlink r:id="rId2305" ref="A2611"/>
    <hyperlink r:id="rId2306" ref="A2612"/>
    <hyperlink r:id="rId2307" ref="A2613"/>
    <hyperlink r:id="rId2308" ref="A2614"/>
    <hyperlink r:id="rId2309" ref="A2615"/>
    <hyperlink r:id="rId2310" ref="A2616"/>
    <hyperlink r:id="rId2311" ref="A2617"/>
    <hyperlink r:id="rId2312" ref="A2618"/>
    <hyperlink r:id="rId2313" ref="A2619"/>
    <hyperlink r:id="rId2314" ref="A2620"/>
    <hyperlink r:id="rId2315" ref="A2621"/>
    <hyperlink r:id="rId2316" ref="A2622"/>
    <hyperlink r:id="rId2317" ref="A2623"/>
    <hyperlink r:id="rId2318" ref="A2624"/>
    <hyperlink r:id="rId2319" ref="A2625"/>
    <hyperlink r:id="rId2320" ref="A2626"/>
    <hyperlink r:id="rId2321" ref="A2627"/>
    <hyperlink r:id="rId2322" ref="A2628"/>
    <hyperlink r:id="rId2323" ref="A2629"/>
    <hyperlink r:id="rId2324" ref="A2630"/>
    <hyperlink r:id="rId2325" ref="A2631"/>
    <hyperlink r:id="rId2326" ref="A2632"/>
    <hyperlink r:id="rId2327" ref="A2633"/>
    <hyperlink r:id="rId2328" ref="A2634"/>
    <hyperlink r:id="rId2329" ref="A2635"/>
    <hyperlink r:id="rId2330" ref="A2636"/>
    <hyperlink r:id="rId2331" ref="A2637"/>
    <hyperlink r:id="rId2332" ref="A2638"/>
    <hyperlink r:id="rId2333" ref="A2639"/>
    <hyperlink r:id="rId2334" ref="A2640"/>
    <hyperlink r:id="rId2335" ref="A2641"/>
    <hyperlink r:id="rId2336" ref="A2642"/>
    <hyperlink r:id="rId2337" ref="A2643"/>
    <hyperlink r:id="rId2338" ref="A2644"/>
    <hyperlink r:id="rId2339" ref="A2645"/>
    <hyperlink r:id="rId2340" ref="A2646"/>
    <hyperlink r:id="rId2341" ref="A2647"/>
    <hyperlink r:id="rId2342" ref="A2648"/>
    <hyperlink r:id="rId2343" ref="A2649"/>
    <hyperlink r:id="rId2344" ref="A2650"/>
    <hyperlink r:id="rId2345" ref="A2651"/>
    <hyperlink r:id="rId2346" ref="A2652"/>
    <hyperlink r:id="rId2347" ref="A2653"/>
    <hyperlink r:id="rId2348" ref="A2654"/>
    <hyperlink r:id="rId2349" ref="A2655"/>
    <hyperlink r:id="rId2350" ref="A2656"/>
    <hyperlink r:id="rId2351" ref="A2657"/>
    <hyperlink r:id="rId2352" ref="A2658"/>
    <hyperlink r:id="rId2353" ref="A2659"/>
    <hyperlink r:id="rId2354" ref="A2660"/>
    <hyperlink r:id="rId2355" ref="A2661"/>
    <hyperlink r:id="rId2356" ref="A2662"/>
    <hyperlink r:id="rId2357" ref="A2663"/>
    <hyperlink r:id="rId2358" ref="A2664"/>
    <hyperlink r:id="rId2359" ref="A2665"/>
    <hyperlink r:id="rId2360" ref="A2666"/>
    <hyperlink r:id="rId2361" ref="A2667"/>
    <hyperlink r:id="rId2362" ref="A2668"/>
    <hyperlink r:id="rId2363" ref="A2669"/>
    <hyperlink r:id="rId2364" ref="A2670"/>
    <hyperlink r:id="rId2365" ref="A2671"/>
    <hyperlink r:id="rId2366" ref="A2672"/>
    <hyperlink r:id="rId2367" ref="A2673"/>
    <hyperlink r:id="rId2368" ref="A2674"/>
    <hyperlink r:id="rId2369" ref="A2675"/>
    <hyperlink r:id="rId2370" ref="A2676"/>
    <hyperlink r:id="rId2371" ref="A2677"/>
    <hyperlink r:id="rId2372" ref="A2678"/>
    <hyperlink r:id="rId2373" ref="A2679"/>
    <hyperlink r:id="rId2374" ref="A2680"/>
    <hyperlink r:id="rId2375" ref="A2681"/>
    <hyperlink r:id="rId2376" ref="A2682"/>
    <hyperlink r:id="rId2377" ref="A2683"/>
    <hyperlink r:id="rId2378" ref="A2684"/>
    <hyperlink r:id="rId2379" ref="A2685"/>
    <hyperlink r:id="rId2380" ref="A2686"/>
    <hyperlink r:id="rId2381" ref="A2687"/>
    <hyperlink r:id="rId2382" ref="A2688"/>
    <hyperlink r:id="rId2383" ref="A2689"/>
    <hyperlink r:id="rId2384" ref="A2690"/>
    <hyperlink r:id="rId2385" ref="A2691"/>
    <hyperlink r:id="rId2386" ref="A2692"/>
    <hyperlink r:id="rId2387" ref="A2693"/>
    <hyperlink r:id="rId2388" ref="A2694"/>
    <hyperlink r:id="rId2389" ref="A2695"/>
    <hyperlink r:id="rId2390" ref="A2696"/>
    <hyperlink r:id="rId2391" ref="A2697"/>
    <hyperlink r:id="rId2392" ref="A2698"/>
    <hyperlink r:id="rId2393" ref="A2699"/>
    <hyperlink r:id="rId2394" ref="A2700"/>
    <hyperlink r:id="rId2395" ref="A2701"/>
    <hyperlink r:id="rId2396" ref="A2702"/>
    <hyperlink r:id="rId2397" ref="A2703"/>
    <hyperlink r:id="rId2398" ref="A2704"/>
    <hyperlink r:id="rId2399" ref="A2705"/>
    <hyperlink r:id="rId2400" ref="A2706"/>
    <hyperlink r:id="rId2401" ref="A2707"/>
    <hyperlink r:id="rId2402" ref="A2708"/>
    <hyperlink r:id="rId2403" ref="A2709"/>
    <hyperlink r:id="rId2404" ref="A2710"/>
    <hyperlink r:id="rId2405" ref="A2711"/>
    <hyperlink r:id="rId2406" ref="A2712"/>
    <hyperlink r:id="rId2407" ref="A2713"/>
    <hyperlink r:id="rId2408" ref="A2714"/>
    <hyperlink r:id="rId2409" ref="A2715"/>
    <hyperlink r:id="rId2410" ref="A2716"/>
    <hyperlink r:id="rId2411" ref="A2717"/>
    <hyperlink r:id="rId2412" ref="A2718"/>
    <hyperlink r:id="rId2413" ref="A2719"/>
    <hyperlink r:id="rId2414" ref="A2720"/>
    <hyperlink r:id="rId2415" ref="A2721"/>
    <hyperlink r:id="rId2416" ref="A2722"/>
    <hyperlink r:id="rId2417" ref="A2723"/>
    <hyperlink r:id="rId2418" ref="A2724"/>
    <hyperlink r:id="rId2419" ref="A2725"/>
    <hyperlink r:id="rId2420" ref="A2726"/>
    <hyperlink r:id="rId2421" ref="A2727"/>
    <hyperlink r:id="rId2422" ref="A2728"/>
    <hyperlink r:id="rId2423" ref="A2729"/>
    <hyperlink r:id="rId2424" ref="A2730"/>
    <hyperlink r:id="rId2425" ref="A2731"/>
    <hyperlink r:id="rId2426" ref="A2732"/>
    <hyperlink r:id="rId2427" ref="A2733"/>
    <hyperlink r:id="rId2428" ref="A2734"/>
    <hyperlink r:id="rId2429" ref="A2735"/>
    <hyperlink r:id="rId2430" ref="A2736"/>
    <hyperlink r:id="rId2431" ref="A2737"/>
    <hyperlink r:id="rId2432" ref="A2738"/>
    <hyperlink r:id="rId2433" ref="A2739"/>
    <hyperlink r:id="rId2434" ref="A2740"/>
    <hyperlink r:id="rId2435" ref="A2741"/>
    <hyperlink r:id="rId2436" ref="A2742"/>
    <hyperlink r:id="rId2437" ref="A2743"/>
    <hyperlink r:id="rId2438" ref="A2744"/>
    <hyperlink r:id="rId2439" ref="A2745"/>
    <hyperlink r:id="rId2440" ref="A2746"/>
    <hyperlink r:id="rId2441" ref="A2747"/>
    <hyperlink r:id="rId2442" ref="A2748"/>
    <hyperlink r:id="rId2443" ref="A2749"/>
    <hyperlink r:id="rId2444" ref="A2750"/>
    <hyperlink r:id="rId2445" ref="A2751"/>
    <hyperlink r:id="rId2446" ref="A2752"/>
    <hyperlink r:id="rId2447" ref="A2753"/>
    <hyperlink r:id="rId2448" ref="A2754"/>
    <hyperlink r:id="rId2449" ref="A2755"/>
    <hyperlink r:id="rId2450" ref="A2756"/>
    <hyperlink r:id="rId2451" ref="A2757"/>
    <hyperlink r:id="rId2452" ref="A2758"/>
    <hyperlink r:id="rId2453" ref="A2759"/>
    <hyperlink r:id="rId2454" ref="A2760"/>
    <hyperlink r:id="rId2455" ref="A2761"/>
    <hyperlink r:id="rId2456" ref="A2762"/>
    <hyperlink r:id="rId2457" ref="A2763"/>
    <hyperlink r:id="rId2458" ref="A2764"/>
    <hyperlink r:id="rId2459" ref="A2765"/>
    <hyperlink r:id="rId2460" ref="A2766"/>
    <hyperlink r:id="rId2461" ref="A2767"/>
    <hyperlink r:id="rId2462" ref="A2768"/>
    <hyperlink r:id="rId2463" ref="A2769"/>
    <hyperlink r:id="rId2464" ref="A2770"/>
    <hyperlink r:id="rId2465" ref="A2771"/>
    <hyperlink r:id="rId2466" ref="A2772"/>
    <hyperlink r:id="rId2467" ref="A2773"/>
    <hyperlink r:id="rId2468" ref="A2774"/>
    <hyperlink r:id="rId2469" ref="A2775"/>
    <hyperlink r:id="rId2470" ref="A2776"/>
    <hyperlink r:id="rId2471" ref="A2777"/>
    <hyperlink r:id="rId2472" ref="A2778"/>
    <hyperlink r:id="rId2473" ref="A2779"/>
    <hyperlink r:id="rId2474" ref="A2780"/>
    <hyperlink r:id="rId2475" ref="A2781"/>
    <hyperlink r:id="rId2476" ref="A2782"/>
    <hyperlink r:id="rId2477" ref="A2783"/>
    <hyperlink r:id="rId2478" ref="A2784"/>
    <hyperlink r:id="rId2479" ref="A2785"/>
    <hyperlink r:id="rId2480" ref="A2786"/>
    <hyperlink r:id="rId2481" ref="A2787"/>
    <hyperlink r:id="rId2482" ref="A2788"/>
    <hyperlink r:id="rId2483" ref="A2789"/>
    <hyperlink r:id="rId2484" ref="A2790"/>
    <hyperlink r:id="rId2485" ref="A2791"/>
    <hyperlink r:id="rId2486" ref="A2792"/>
    <hyperlink r:id="rId2487" ref="A2793"/>
    <hyperlink r:id="rId2488" ref="A2794"/>
    <hyperlink r:id="rId2489" ref="A2795"/>
    <hyperlink r:id="rId2490" ref="A2796"/>
    <hyperlink r:id="rId2491" ref="A2797"/>
    <hyperlink r:id="rId2492" ref="A2798"/>
    <hyperlink r:id="rId2493" ref="A2799"/>
    <hyperlink r:id="rId2494" ref="A2800"/>
    <hyperlink r:id="rId2495" ref="A2801"/>
    <hyperlink r:id="rId2496" ref="A2802"/>
    <hyperlink r:id="rId2497" ref="A2803"/>
    <hyperlink r:id="rId2498" ref="A2804"/>
    <hyperlink r:id="rId2499" ref="A2805"/>
    <hyperlink r:id="rId2500" ref="A2806"/>
    <hyperlink r:id="rId2501" ref="A2807"/>
    <hyperlink r:id="rId2502" ref="A2808"/>
    <hyperlink r:id="rId2503" ref="A2809"/>
    <hyperlink r:id="rId2504" ref="A2810"/>
    <hyperlink r:id="rId2505" ref="A2811"/>
    <hyperlink r:id="rId2506" ref="A2812"/>
    <hyperlink r:id="rId2507" ref="A2813"/>
    <hyperlink r:id="rId2508" ref="A2814"/>
    <hyperlink r:id="rId2509" ref="A2815"/>
    <hyperlink r:id="rId2510" ref="A2816"/>
    <hyperlink r:id="rId2511" ref="A2817"/>
    <hyperlink r:id="rId2512" ref="A2818"/>
    <hyperlink r:id="rId2513" ref="A2819"/>
    <hyperlink r:id="rId2514" ref="A2820"/>
    <hyperlink r:id="rId2515" ref="A2821"/>
    <hyperlink r:id="rId2516" ref="A2822"/>
    <hyperlink r:id="rId2517" ref="A2823"/>
    <hyperlink r:id="rId2518" ref="A2824"/>
    <hyperlink r:id="rId2519" ref="A2825"/>
    <hyperlink r:id="rId2520" ref="A2826"/>
    <hyperlink r:id="rId2521" ref="A2827"/>
    <hyperlink r:id="rId2522" ref="A2828"/>
    <hyperlink r:id="rId2523" ref="A2829"/>
    <hyperlink r:id="rId2524" ref="A2830"/>
    <hyperlink r:id="rId2525" ref="A2831"/>
    <hyperlink r:id="rId2526" ref="A2832"/>
    <hyperlink r:id="rId2527" ref="A2833"/>
    <hyperlink r:id="rId2528" ref="A2834"/>
    <hyperlink r:id="rId2529" ref="A2835"/>
    <hyperlink r:id="rId2530" ref="A2836"/>
    <hyperlink r:id="rId2531" ref="A2837"/>
    <hyperlink r:id="rId2532" ref="A2838"/>
    <hyperlink r:id="rId2533" ref="A2839"/>
    <hyperlink r:id="rId2534" ref="A2840"/>
    <hyperlink r:id="rId2535" ref="A2841"/>
    <hyperlink r:id="rId2536" ref="A2842"/>
    <hyperlink r:id="rId2537" ref="A2843"/>
    <hyperlink r:id="rId2538" ref="A2844"/>
    <hyperlink r:id="rId2539" ref="A2845"/>
    <hyperlink r:id="rId2540" ref="A2846"/>
    <hyperlink r:id="rId2541" ref="A2847"/>
    <hyperlink r:id="rId2542" ref="A2848"/>
    <hyperlink r:id="rId2543" ref="A2849"/>
    <hyperlink r:id="rId2544" ref="A2850"/>
    <hyperlink r:id="rId2545" ref="A2851"/>
    <hyperlink r:id="rId2546" ref="A2852"/>
    <hyperlink r:id="rId2547" ref="A2853"/>
    <hyperlink r:id="rId2548" ref="A2854"/>
    <hyperlink r:id="rId2549" ref="A2855"/>
    <hyperlink r:id="rId2550" ref="A2856"/>
    <hyperlink r:id="rId2551" ref="A2857"/>
    <hyperlink r:id="rId2552" ref="A2858"/>
    <hyperlink r:id="rId2553" ref="A2859"/>
    <hyperlink r:id="rId2554" ref="A2860"/>
    <hyperlink r:id="rId2555" ref="A2861"/>
    <hyperlink r:id="rId2556" ref="A2862"/>
    <hyperlink r:id="rId2557" ref="A2863"/>
    <hyperlink r:id="rId2558" ref="A2864"/>
    <hyperlink r:id="rId2559" ref="A2865"/>
    <hyperlink r:id="rId2560" ref="A2866"/>
    <hyperlink r:id="rId2561" ref="A2867"/>
    <hyperlink r:id="rId2562" ref="A2868"/>
    <hyperlink r:id="rId2563" ref="A2869"/>
    <hyperlink r:id="rId2564" ref="A2870"/>
    <hyperlink r:id="rId2565" ref="A2871"/>
    <hyperlink r:id="rId2566" ref="A2872"/>
    <hyperlink r:id="rId2567" ref="A2873"/>
    <hyperlink r:id="rId2568" ref="A2874"/>
    <hyperlink r:id="rId2569" ref="A2875"/>
    <hyperlink r:id="rId2570" ref="A2876"/>
    <hyperlink r:id="rId2571" ref="A2877"/>
    <hyperlink r:id="rId2572" ref="A2878"/>
    <hyperlink r:id="rId2573" ref="A2879"/>
    <hyperlink r:id="rId2574" ref="A2880"/>
    <hyperlink r:id="rId2575" ref="A2881"/>
    <hyperlink r:id="rId2576" ref="A2882"/>
    <hyperlink r:id="rId2577" ref="A2883"/>
    <hyperlink r:id="rId2578" ref="A2884"/>
    <hyperlink r:id="rId2579" ref="A2885"/>
    <hyperlink r:id="rId2580" ref="A2886"/>
    <hyperlink r:id="rId2581" ref="A2887"/>
    <hyperlink r:id="rId2582" ref="A2888"/>
    <hyperlink r:id="rId2583" ref="A2889"/>
    <hyperlink r:id="rId2584" ref="A2890"/>
    <hyperlink r:id="rId2585" ref="A2891"/>
    <hyperlink r:id="rId2586" ref="A2892"/>
    <hyperlink r:id="rId2587" ref="A2893"/>
    <hyperlink r:id="rId2588" ref="A2894"/>
    <hyperlink r:id="rId2589" ref="A2895"/>
    <hyperlink r:id="rId2590" ref="A2896"/>
    <hyperlink r:id="rId2591" ref="A2897"/>
    <hyperlink r:id="rId2592" ref="A2898"/>
    <hyperlink r:id="rId2593" ref="A2899"/>
    <hyperlink r:id="rId2594" ref="A2900"/>
    <hyperlink r:id="rId2595" ref="A2901"/>
    <hyperlink r:id="rId2596" ref="A2902"/>
    <hyperlink r:id="rId2597" ref="A2903"/>
    <hyperlink r:id="rId2598" ref="A2904"/>
    <hyperlink r:id="rId2599" ref="A2905"/>
    <hyperlink r:id="rId2600" ref="A2906"/>
    <hyperlink r:id="rId2601" ref="A2907"/>
    <hyperlink r:id="rId2602" ref="A2908"/>
    <hyperlink r:id="rId2603" ref="A2909"/>
    <hyperlink r:id="rId2604" ref="A2910"/>
    <hyperlink r:id="rId2605" ref="A2911"/>
    <hyperlink r:id="rId2606" ref="A2912"/>
    <hyperlink r:id="rId2607" ref="A2913"/>
    <hyperlink r:id="rId2608" ref="A2914"/>
    <hyperlink r:id="rId2609" ref="A2915"/>
    <hyperlink r:id="rId2610" ref="A2916"/>
    <hyperlink r:id="rId2611" ref="A2917"/>
    <hyperlink r:id="rId2612" ref="A2918"/>
    <hyperlink r:id="rId2613" ref="A2919"/>
    <hyperlink r:id="rId2614" ref="A2920"/>
    <hyperlink r:id="rId2615" ref="A2921"/>
    <hyperlink r:id="rId2616" ref="A2922"/>
    <hyperlink r:id="rId2617" ref="A2923"/>
    <hyperlink r:id="rId2618" ref="A2924"/>
    <hyperlink r:id="rId2619" ref="A2925"/>
    <hyperlink r:id="rId2620" ref="A2926"/>
    <hyperlink r:id="rId2621" ref="A2927"/>
    <hyperlink r:id="rId2622" ref="A2928"/>
    <hyperlink r:id="rId2623" ref="A2929"/>
    <hyperlink r:id="rId2624" ref="A2930"/>
    <hyperlink r:id="rId2625" ref="A2931"/>
    <hyperlink r:id="rId2626" ref="A2932"/>
    <hyperlink r:id="rId2627" ref="A2933"/>
    <hyperlink r:id="rId2628" ref="A2934"/>
    <hyperlink r:id="rId2629" ref="A2935"/>
    <hyperlink r:id="rId2630" ref="A2936"/>
    <hyperlink r:id="rId2631" ref="A2937"/>
    <hyperlink r:id="rId2632" ref="A2938"/>
    <hyperlink r:id="rId2633" ref="A2939"/>
    <hyperlink r:id="rId2634" ref="A2940"/>
    <hyperlink r:id="rId2635" ref="A2941"/>
    <hyperlink r:id="rId2636" ref="A2942"/>
    <hyperlink r:id="rId2637" ref="A2943"/>
    <hyperlink r:id="rId2638" ref="A2944"/>
    <hyperlink r:id="rId2639" ref="A2945"/>
    <hyperlink r:id="rId2640" ref="A2946"/>
    <hyperlink r:id="rId2641" ref="A2947"/>
    <hyperlink r:id="rId2642" ref="A2948"/>
    <hyperlink r:id="rId2643" ref="A2949"/>
    <hyperlink r:id="rId2644" ref="A2950"/>
    <hyperlink r:id="rId2645" ref="A2951"/>
    <hyperlink r:id="rId2646" ref="A2952"/>
    <hyperlink r:id="rId2647" ref="A2953"/>
    <hyperlink r:id="rId2648" ref="A2954"/>
    <hyperlink r:id="rId2649" ref="A2955"/>
    <hyperlink r:id="rId2650" ref="A2956"/>
    <hyperlink r:id="rId2651" ref="A2957"/>
    <hyperlink r:id="rId2652" ref="A2958"/>
    <hyperlink r:id="rId2653" ref="A2959"/>
    <hyperlink r:id="rId2654" ref="A2960"/>
    <hyperlink r:id="rId2655" ref="A2961"/>
    <hyperlink r:id="rId2656" ref="A2962"/>
    <hyperlink r:id="rId2657" ref="A2963"/>
    <hyperlink r:id="rId2658" ref="A2964"/>
    <hyperlink r:id="rId2659" ref="A2965"/>
    <hyperlink r:id="rId2660" ref="A2966"/>
    <hyperlink r:id="rId2661" ref="A2967"/>
    <hyperlink r:id="rId2662" ref="A2968"/>
    <hyperlink r:id="rId2663" ref="A2969"/>
    <hyperlink r:id="rId2664" ref="A2970"/>
    <hyperlink r:id="rId2665" ref="A2971"/>
    <hyperlink r:id="rId2666" ref="A2972"/>
    <hyperlink r:id="rId2667" ref="A2973"/>
    <hyperlink r:id="rId2668" ref="A2974"/>
    <hyperlink r:id="rId2669" ref="A2975"/>
    <hyperlink r:id="rId2670" ref="A2976"/>
    <hyperlink r:id="rId2671" ref="A2977"/>
    <hyperlink r:id="rId2672" ref="A2978"/>
    <hyperlink r:id="rId2673" ref="A2979"/>
    <hyperlink r:id="rId2674" ref="A2980"/>
    <hyperlink r:id="rId2675" ref="A2981"/>
    <hyperlink r:id="rId2676" ref="A2982"/>
    <hyperlink r:id="rId2677" ref="A2983"/>
    <hyperlink r:id="rId2678" ref="A2984"/>
    <hyperlink r:id="rId2679" ref="A2985"/>
    <hyperlink r:id="rId2680" ref="A2986"/>
    <hyperlink r:id="rId2681" ref="A2987"/>
    <hyperlink r:id="rId2682" ref="A2988"/>
    <hyperlink r:id="rId2683" ref="A2989"/>
    <hyperlink r:id="rId2684" ref="A2990"/>
    <hyperlink r:id="rId2685" ref="A2991"/>
    <hyperlink r:id="rId2686" ref="A2992"/>
    <hyperlink r:id="rId2687" ref="A2993"/>
    <hyperlink r:id="rId2688" ref="A2994"/>
    <hyperlink r:id="rId2689" ref="A2995"/>
    <hyperlink r:id="rId2690" ref="A2996"/>
    <hyperlink r:id="rId2691" ref="A2997"/>
    <hyperlink r:id="rId2692" ref="A2998"/>
    <hyperlink r:id="rId2693" ref="A2999"/>
    <hyperlink r:id="rId2694" ref="A3000"/>
    <hyperlink r:id="rId2695" ref="A3001"/>
    <hyperlink r:id="rId2696" ref="A3002"/>
    <hyperlink r:id="rId2697" ref="A3003"/>
    <hyperlink r:id="rId2698" ref="A3004"/>
    <hyperlink r:id="rId2699" ref="A3005"/>
    <hyperlink r:id="rId2700" ref="A3006"/>
    <hyperlink r:id="rId2701" ref="A3007"/>
    <hyperlink r:id="rId2702" ref="A3008"/>
    <hyperlink r:id="rId2703" ref="A3009"/>
    <hyperlink r:id="rId2704" ref="A3010"/>
    <hyperlink r:id="rId2705" ref="A3011"/>
    <hyperlink r:id="rId2706" ref="A3012"/>
    <hyperlink r:id="rId2707" ref="A3013"/>
    <hyperlink r:id="rId2708" ref="A3014"/>
    <hyperlink r:id="rId2709" ref="A3015"/>
    <hyperlink r:id="rId2710" ref="A3016"/>
    <hyperlink r:id="rId2711" ref="A3017"/>
    <hyperlink r:id="rId2712" ref="A3018"/>
    <hyperlink r:id="rId2713" ref="A3019"/>
    <hyperlink r:id="rId2714" ref="A3020"/>
    <hyperlink r:id="rId2715" ref="A3021"/>
    <hyperlink r:id="rId2716" ref="A3022"/>
    <hyperlink r:id="rId2717" ref="A3023"/>
    <hyperlink r:id="rId2718" ref="A3024"/>
    <hyperlink r:id="rId2719" ref="A3025"/>
    <hyperlink r:id="rId2720" ref="A3026"/>
    <hyperlink r:id="rId2721" ref="A3027"/>
    <hyperlink r:id="rId2722" ref="A3028"/>
    <hyperlink r:id="rId2723" ref="A3029"/>
    <hyperlink r:id="rId2724" ref="A3030"/>
    <hyperlink r:id="rId2725" ref="A3031"/>
    <hyperlink r:id="rId2726" ref="A3032"/>
    <hyperlink r:id="rId2727" ref="A3033"/>
    <hyperlink r:id="rId2728" ref="A3034"/>
    <hyperlink r:id="rId2729" ref="A3035"/>
    <hyperlink r:id="rId2730" ref="A3036"/>
    <hyperlink r:id="rId2731" ref="A3037"/>
    <hyperlink r:id="rId2732" ref="A3038"/>
    <hyperlink r:id="rId2733" ref="A3039"/>
    <hyperlink r:id="rId2734" ref="A3040"/>
    <hyperlink r:id="rId2735" ref="A3041"/>
    <hyperlink r:id="rId2736" ref="A3042"/>
    <hyperlink r:id="rId2737" ref="A3043"/>
    <hyperlink r:id="rId2738" ref="A3044"/>
    <hyperlink r:id="rId2739" ref="A3045"/>
    <hyperlink r:id="rId2740" ref="A3046"/>
    <hyperlink r:id="rId2741" ref="A3047"/>
    <hyperlink r:id="rId2742" ref="A3048"/>
    <hyperlink r:id="rId2743" ref="A3049"/>
    <hyperlink r:id="rId2744" ref="A3050"/>
    <hyperlink r:id="rId2745" ref="A3051"/>
    <hyperlink r:id="rId2746" ref="A3052"/>
    <hyperlink r:id="rId2747" ref="A3053"/>
    <hyperlink r:id="rId2748" ref="A3054"/>
    <hyperlink r:id="rId2749" ref="A3055"/>
    <hyperlink r:id="rId2750" ref="A3056"/>
    <hyperlink r:id="rId2751" ref="A3057"/>
    <hyperlink r:id="rId2752" ref="A3058"/>
    <hyperlink r:id="rId2753" ref="A3059"/>
    <hyperlink r:id="rId2754" ref="A3060"/>
    <hyperlink r:id="rId2755" ref="A3061"/>
    <hyperlink r:id="rId2756" ref="A3062"/>
    <hyperlink r:id="rId2757" ref="A3063"/>
    <hyperlink r:id="rId2758" ref="A3064"/>
    <hyperlink r:id="rId2759" ref="A3065"/>
    <hyperlink r:id="rId2760" ref="A3066"/>
    <hyperlink r:id="rId2761" ref="A3067"/>
    <hyperlink r:id="rId2762" ref="A3068"/>
    <hyperlink r:id="rId2763" ref="A3069"/>
    <hyperlink r:id="rId2764" ref="A3070"/>
    <hyperlink r:id="rId2765" ref="A3071"/>
    <hyperlink r:id="rId2766" ref="A3072"/>
    <hyperlink r:id="rId2767" ref="A3073"/>
    <hyperlink r:id="rId2768" ref="A3074"/>
    <hyperlink r:id="rId2769" ref="A3075"/>
    <hyperlink r:id="rId2770" ref="A3076"/>
    <hyperlink r:id="rId2771" ref="A3077"/>
    <hyperlink r:id="rId2772" ref="A3078"/>
    <hyperlink r:id="rId2773" ref="A3079"/>
    <hyperlink r:id="rId2774" ref="A3080"/>
    <hyperlink r:id="rId2775" ref="A3081"/>
    <hyperlink r:id="rId2776" ref="A3082"/>
    <hyperlink r:id="rId2777" ref="A3083"/>
    <hyperlink r:id="rId2778" ref="A3084"/>
    <hyperlink r:id="rId2779" ref="A3086"/>
    <hyperlink r:id="rId2780" ref="A3087"/>
    <hyperlink r:id="rId2781" ref="A3088"/>
    <hyperlink r:id="rId2782" ref="A3089"/>
    <hyperlink r:id="rId2783" ref="A3090"/>
    <hyperlink r:id="rId2784" ref="A3091"/>
    <hyperlink r:id="rId2785" ref="A3092"/>
    <hyperlink r:id="rId2786" ref="A3093"/>
    <hyperlink r:id="rId2787" ref="A3094"/>
    <hyperlink r:id="rId2788" ref="A3095"/>
    <hyperlink r:id="rId2789" ref="A3096"/>
    <hyperlink r:id="rId2790" ref="A3097"/>
    <hyperlink r:id="rId2791" ref="A3098"/>
    <hyperlink r:id="rId2792" ref="A3099"/>
    <hyperlink r:id="rId2793" ref="A3100"/>
    <hyperlink r:id="rId2794" ref="A3101"/>
    <hyperlink r:id="rId2795" ref="A3102"/>
    <hyperlink r:id="rId2796" ref="A3104"/>
    <hyperlink r:id="rId2797" ref="A3105"/>
    <hyperlink r:id="rId2798" ref="A3106"/>
    <hyperlink r:id="rId2799" ref="A3107"/>
    <hyperlink r:id="rId2800" ref="A3108"/>
    <hyperlink r:id="rId2801" ref="A3109"/>
    <hyperlink r:id="rId2802" ref="A3110"/>
    <hyperlink r:id="rId2803" ref="A3111"/>
    <hyperlink r:id="rId2804" ref="A3112"/>
    <hyperlink r:id="rId2805" ref="A3113"/>
    <hyperlink r:id="rId2806" ref="A3114"/>
    <hyperlink r:id="rId2807" ref="A3115"/>
    <hyperlink r:id="rId2808" ref="A3116"/>
    <hyperlink r:id="rId2809" ref="A3117"/>
    <hyperlink r:id="rId2810" ref="A3118"/>
    <hyperlink r:id="rId2811" ref="A3119"/>
    <hyperlink r:id="rId2812" ref="A3120"/>
    <hyperlink r:id="rId2813" ref="A3121"/>
    <hyperlink r:id="rId2814" ref="A3122"/>
    <hyperlink r:id="rId2815" ref="A3123"/>
    <hyperlink r:id="rId2816" ref="A3124"/>
    <hyperlink r:id="rId2817" ref="A3125"/>
    <hyperlink r:id="rId2818" ref="A3126"/>
    <hyperlink r:id="rId2819" ref="A3127"/>
    <hyperlink r:id="rId2820" ref="A3128"/>
    <hyperlink r:id="rId2821" ref="A3129"/>
    <hyperlink r:id="rId2822" ref="A3130"/>
    <hyperlink r:id="rId2823" ref="A3131"/>
    <hyperlink r:id="rId2824" ref="A3132"/>
    <hyperlink r:id="rId2825" ref="A3133"/>
    <hyperlink r:id="rId2826" ref="A3134"/>
    <hyperlink r:id="rId2827" ref="A3135"/>
    <hyperlink r:id="rId2828" ref="A3136"/>
    <hyperlink r:id="rId2829" ref="A3137"/>
    <hyperlink r:id="rId2830" ref="A3138"/>
    <hyperlink r:id="rId2831" ref="A3139"/>
    <hyperlink r:id="rId2832" ref="A3140"/>
    <hyperlink r:id="rId2833" ref="A3141"/>
    <hyperlink r:id="rId2834" ref="A3142"/>
    <hyperlink r:id="rId2835" ref="A3143"/>
    <hyperlink r:id="rId2836" ref="A3144"/>
    <hyperlink r:id="rId2837" ref="A3145"/>
    <hyperlink r:id="rId2838" ref="A3146"/>
    <hyperlink r:id="rId2839" ref="A3147"/>
    <hyperlink r:id="rId2840" ref="A3148"/>
    <hyperlink r:id="rId2841" ref="A3149"/>
    <hyperlink r:id="rId2842" ref="A3150"/>
    <hyperlink r:id="rId2843" ref="A3151"/>
    <hyperlink r:id="rId2844" ref="A3152"/>
    <hyperlink r:id="rId2845" ref="A3153"/>
    <hyperlink r:id="rId2846" ref="A3154"/>
    <hyperlink r:id="rId2847" ref="A3155"/>
    <hyperlink r:id="rId2848" ref="A3156"/>
    <hyperlink r:id="rId2849" ref="A3157"/>
    <hyperlink r:id="rId2850" ref="A3158"/>
    <hyperlink r:id="rId2851" ref="A3159"/>
    <hyperlink r:id="rId2852" ref="A3160"/>
    <hyperlink r:id="rId2853" ref="A3161"/>
    <hyperlink r:id="rId2854" ref="A3162"/>
    <hyperlink r:id="rId2855" ref="A3163"/>
    <hyperlink r:id="rId2856" ref="A3164"/>
    <hyperlink r:id="rId2857" ref="A3165"/>
    <hyperlink r:id="rId2858" ref="A3166"/>
    <hyperlink r:id="rId2859" ref="A3167"/>
    <hyperlink r:id="rId2860" ref="A3168"/>
    <hyperlink r:id="rId2861" ref="A3169"/>
    <hyperlink r:id="rId2862" ref="A3170"/>
    <hyperlink r:id="rId2863" ref="A3171"/>
    <hyperlink r:id="rId2864" ref="A3172"/>
    <hyperlink r:id="rId2865" ref="A3173"/>
    <hyperlink r:id="rId2866" ref="A3174"/>
    <hyperlink r:id="rId2867" ref="A3175"/>
    <hyperlink r:id="rId2868" ref="A3176"/>
    <hyperlink r:id="rId2869" ref="A3177"/>
    <hyperlink r:id="rId2870" ref="A3178"/>
    <hyperlink r:id="rId2871" ref="A3179"/>
    <hyperlink r:id="rId2872" ref="A3180"/>
    <hyperlink r:id="rId2873" ref="A3181"/>
    <hyperlink r:id="rId2874" ref="A3182"/>
    <hyperlink r:id="rId2875" ref="A3183"/>
    <hyperlink r:id="rId2876" ref="A3184"/>
    <hyperlink r:id="rId2877" ref="A3185"/>
    <hyperlink r:id="rId2878" ref="A3186"/>
    <hyperlink r:id="rId2879" ref="A3187"/>
    <hyperlink r:id="rId2880" ref="A3188"/>
    <hyperlink r:id="rId2881" ref="A3189"/>
    <hyperlink r:id="rId2882" ref="A3190"/>
    <hyperlink r:id="rId2883" ref="A3191"/>
    <hyperlink r:id="rId2884" ref="A3192"/>
    <hyperlink r:id="rId2885" ref="A3193"/>
    <hyperlink r:id="rId2886" ref="A3194"/>
    <hyperlink r:id="rId2887" ref="A3195"/>
    <hyperlink r:id="rId2888" ref="A3196"/>
    <hyperlink r:id="rId2889" ref="A3197"/>
    <hyperlink r:id="rId2890" ref="A3198"/>
    <hyperlink r:id="rId2891" ref="A3199"/>
    <hyperlink r:id="rId2892" ref="A3200"/>
    <hyperlink r:id="rId2893" ref="A3201"/>
    <hyperlink r:id="rId2894" ref="A3202"/>
    <hyperlink r:id="rId2895" ref="A3203"/>
    <hyperlink r:id="rId2896" ref="A3204"/>
    <hyperlink r:id="rId2897" ref="A3205"/>
    <hyperlink r:id="rId2898" ref="A3206"/>
    <hyperlink r:id="rId2899" ref="A3207"/>
    <hyperlink r:id="rId2900" ref="A3208"/>
    <hyperlink r:id="rId2901" ref="A3209"/>
    <hyperlink r:id="rId2902" ref="A3210"/>
    <hyperlink r:id="rId2903" ref="A3211"/>
    <hyperlink r:id="rId2904" ref="A3212"/>
    <hyperlink r:id="rId2905" ref="A3213"/>
    <hyperlink r:id="rId2906" ref="A3214"/>
    <hyperlink r:id="rId2907" ref="A3215"/>
    <hyperlink r:id="rId2908" ref="A3216"/>
    <hyperlink r:id="rId2909" ref="A3217"/>
    <hyperlink r:id="rId2910" ref="A3218"/>
    <hyperlink r:id="rId2911" ref="A3219"/>
    <hyperlink r:id="rId2912" ref="A3220"/>
    <hyperlink r:id="rId2913" ref="A3221"/>
    <hyperlink r:id="rId2914" ref="A3222"/>
    <hyperlink r:id="rId2915" ref="A3223"/>
    <hyperlink r:id="rId2916" ref="A3224"/>
    <hyperlink r:id="rId2917" ref="A3225"/>
    <hyperlink r:id="rId2918" ref="A3226"/>
    <hyperlink r:id="rId2919" ref="A3227"/>
    <hyperlink r:id="rId2920" ref="A3228"/>
    <hyperlink r:id="rId2921" ref="A3229"/>
    <hyperlink r:id="rId2922" ref="A3230"/>
    <hyperlink r:id="rId2923" ref="A3231"/>
    <hyperlink r:id="rId2924" ref="A3232"/>
    <hyperlink r:id="rId2925" ref="A3233"/>
    <hyperlink r:id="rId2926" ref="A3234"/>
    <hyperlink r:id="rId2927" ref="A3235"/>
    <hyperlink r:id="rId2928" ref="A3236"/>
    <hyperlink r:id="rId2929" ref="A3237"/>
    <hyperlink r:id="rId2930" ref="A3238"/>
    <hyperlink r:id="rId2931" ref="A3239"/>
    <hyperlink r:id="rId2932" ref="A3240"/>
    <hyperlink r:id="rId2933" ref="A3241"/>
    <hyperlink r:id="rId2934" ref="A3242"/>
    <hyperlink r:id="rId2935" ref="A3243"/>
    <hyperlink r:id="rId2936" ref="A3244"/>
    <hyperlink r:id="rId2937" ref="A3245"/>
    <hyperlink r:id="rId2938" ref="A3246"/>
    <hyperlink r:id="rId2939" ref="A3247"/>
    <hyperlink r:id="rId2940" ref="A3248"/>
    <hyperlink r:id="rId2941" ref="A3249"/>
    <hyperlink r:id="rId2942" ref="A3250"/>
    <hyperlink r:id="rId2943" ref="A3251"/>
    <hyperlink r:id="rId2944" ref="A3252"/>
    <hyperlink r:id="rId2945" ref="A3253"/>
    <hyperlink r:id="rId2946" ref="A3254"/>
    <hyperlink r:id="rId2947" ref="A3255"/>
    <hyperlink r:id="rId2948" ref="A3256"/>
    <hyperlink r:id="rId2949" ref="A3257"/>
    <hyperlink r:id="rId2950" ref="A3258"/>
    <hyperlink r:id="rId2951" ref="A3259"/>
    <hyperlink r:id="rId2952" ref="A3260"/>
    <hyperlink r:id="rId2953" ref="A3261"/>
    <hyperlink r:id="rId2954" ref="A3262"/>
    <hyperlink r:id="rId2955" ref="A3263"/>
    <hyperlink r:id="rId2956" ref="A3264"/>
    <hyperlink r:id="rId2957" ref="A3265"/>
    <hyperlink r:id="rId2958" ref="A3266"/>
    <hyperlink r:id="rId2959" ref="A3267"/>
    <hyperlink r:id="rId2960" ref="A3268"/>
    <hyperlink r:id="rId2961" ref="A3269"/>
    <hyperlink r:id="rId2962" ref="A3270"/>
    <hyperlink r:id="rId2963" ref="A3271"/>
    <hyperlink r:id="rId2964" ref="A3272"/>
    <hyperlink r:id="rId2965" ref="A3273"/>
    <hyperlink r:id="rId2966" ref="A3274"/>
    <hyperlink r:id="rId2967" ref="A3275"/>
    <hyperlink r:id="rId2968" ref="A3276"/>
    <hyperlink r:id="rId2969" ref="A3277"/>
    <hyperlink r:id="rId2970" ref="A3278"/>
    <hyperlink r:id="rId2971" ref="A3279"/>
    <hyperlink r:id="rId2972" ref="A3280"/>
    <hyperlink r:id="rId2973" ref="A3281"/>
    <hyperlink r:id="rId2974" ref="A3283"/>
    <hyperlink r:id="rId2975" ref="A3284"/>
    <hyperlink r:id="rId2976" ref="A3285"/>
    <hyperlink r:id="rId2977" ref="A3286"/>
    <hyperlink r:id="rId2978" ref="A3287"/>
    <hyperlink r:id="rId2979" ref="A3288"/>
    <hyperlink r:id="rId2980" ref="A3289"/>
    <hyperlink r:id="rId2981" ref="A3290"/>
    <hyperlink r:id="rId2982" ref="A3291"/>
    <hyperlink r:id="rId2983" ref="A3292"/>
    <hyperlink r:id="rId2984" ref="A3293"/>
    <hyperlink r:id="rId2985" ref="A3294"/>
    <hyperlink r:id="rId2986" ref="A3295"/>
    <hyperlink r:id="rId2987" ref="A3296"/>
    <hyperlink r:id="rId2988" ref="A3297"/>
    <hyperlink r:id="rId2989" ref="A3298"/>
    <hyperlink r:id="rId2990" ref="A3299"/>
    <hyperlink r:id="rId2991" ref="A3300"/>
    <hyperlink r:id="rId2992" ref="A3301"/>
    <hyperlink r:id="rId2993" ref="A3302"/>
    <hyperlink r:id="rId2994" ref="A3303"/>
    <hyperlink r:id="rId2995" ref="A3304"/>
    <hyperlink r:id="rId2996" ref="A3305"/>
    <hyperlink r:id="rId2997" ref="A3306"/>
    <hyperlink r:id="rId2998" ref="A3307"/>
    <hyperlink r:id="rId2999" ref="A3308"/>
    <hyperlink r:id="rId3000" ref="A3309"/>
    <hyperlink r:id="rId3001" ref="A3310"/>
    <hyperlink r:id="rId3002" ref="A3311"/>
    <hyperlink r:id="rId3003" ref="A3312"/>
    <hyperlink r:id="rId3004" ref="A3313"/>
    <hyperlink r:id="rId3005" ref="A3314"/>
    <hyperlink r:id="rId3006" ref="A3315"/>
    <hyperlink r:id="rId3007" ref="A3316"/>
    <hyperlink r:id="rId3008" ref="A3317"/>
    <hyperlink r:id="rId3009" ref="A3318"/>
    <hyperlink r:id="rId3010" ref="A3319"/>
    <hyperlink r:id="rId3011" ref="A3320"/>
    <hyperlink r:id="rId3012" ref="A3321"/>
    <hyperlink r:id="rId3013" ref="A3322"/>
    <hyperlink r:id="rId3014" ref="A3323"/>
    <hyperlink r:id="rId3015" ref="A3324"/>
    <hyperlink r:id="rId3016" ref="A3325"/>
    <hyperlink r:id="rId3017" ref="A3326"/>
    <hyperlink r:id="rId3018" ref="A3327"/>
    <hyperlink r:id="rId3019" ref="A3328"/>
    <hyperlink r:id="rId3020" ref="A3329"/>
    <hyperlink r:id="rId3021" ref="A3330"/>
    <hyperlink r:id="rId3022" ref="A3331"/>
    <hyperlink r:id="rId3023" ref="A3332"/>
    <hyperlink r:id="rId3024" ref="A3333"/>
    <hyperlink r:id="rId3025" ref="A3334"/>
    <hyperlink r:id="rId3026" ref="A3335"/>
    <hyperlink r:id="rId3027" ref="A3336"/>
    <hyperlink r:id="rId3028" ref="A3337"/>
    <hyperlink r:id="rId3029" ref="A3338"/>
    <hyperlink r:id="rId3030" ref="A3339"/>
    <hyperlink r:id="rId3031" ref="A3340"/>
    <hyperlink r:id="rId3032" ref="A3341"/>
    <hyperlink r:id="rId3033" ref="A3342"/>
    <hyperlink r:id="rId3034" ref="A3343"/>
    <hyperlink r:id="rId3035" ref="A3344"/>
    <hyperlink r:id="rId3036" ref="A3345"/>
    <hyperlink r:id="rId3037" ref="A3346"/>
    <hyperlink r:id="rId3038" ref="A3347"/>
    <hyperlink r:id="rId3039" ref="A3348"/>
    <hyperlink r:id="rId3040" ref="A3349"/>
    <hyperlink r:id="rId3041" ref="A3350"/>
    <hyperlink r:id="rId3042" ref="A3351"/>
    <hyperlink r:id="rId3043" ref="A3352"/>
    <hyperlink r:id="rId3044" ref="A3353"/>
    <hyperlink r:id="rId3045" ref="A3354"/>
    <hyperlink r:id="rId3046" ref="A3355"/>
    <hyperlink r:id="rId3047" ref="A3356"/>
    <hyperlink r:id="rId3048" ref="A3357"/>
    <hyperlink r:id="rId3049" ref="A3358"/>
    <hyperlink r:id="rId3050" ref="A3359"/>
    <hyperlink r:id="rId3051" ref="A3360"/>
    <hyperlink r:id="rId3052" ref="A3361"/>
    <hyperlink r:id="rId3053" ref="A3362"/>
    <hyperlink r:id="rId3054" ref="A3363"/>
    <hyperlink r:id="rId3055" ref="A3364"/>
    <hyperlink r:id="rId3056" ref="A3365"/>
    <hyperlink r:id="rId3057" ref="A3366"/>
    <hyperlink r:id="rId3058" ref="A3367"/>
    <hyperlink r:id="rId3059" ref="A3368"/>
    <hyperlink r:id="rId3060" ref="A3369"/>
    <hyperlink r:id="rId3061" ref="A3370"/>
    <hyperlink r:id="rId3062" ref="A3371"/>
    <hyperlink r:id="rId3063" ref="A3372"/>
    <hyperlink r:id="rId3064" ref="A3373"/>
    <hyperlink r:id="rId3065" ref="A3374"/>
    <hyperlink r:id="rId3066" ref="A3375"/>
    <hyperlink r:id="rId3067" ref="A3376"/>
    <hyperlink r:id="rId3068" ref="A3377"/>
    <hyperlink r:id="rId3069" ref="A3378"/>
    <hyperlink r:id="rId3070" ref="A3379"/>
    <hyperlink r:id="rId3071" ref="A3380"/>
    <hyperlink r:id="rId3072" ref="A3381"/>
    <hyperlink r:id="rId3073" ref="A3382"/>
    <hyperlink r:id="rId3074" ref="A3383"/>
    <hyperlink r:id="rId3075" ref="A3384"/>
    <hyperlink r:id="rId3076" ref="A3385"/>
    <hyperlink r:id="rId3077" ref="A3386"/>
    <hyperlink r:id="rId3078" ref="A3387"/>
    <hyperlink r:id="rId3079" ref="A3388"/>
    <hyperlink r:id="rId3080" ref="A3389"/>
    <hyperlink r:id="rId3081" ref="A3390"/>
    <hyperlink r:id="rId3082" ref="A3391"/>
    <hyperlink r:id="rId3083" ref="A3392"/>
    <hyperlink r:id="rId3084" ref="A3393"/>
    <hyperlink r:id="rId3085" ref="A3394"/>
    <hyperlink r:id="rId3086" ref="A3395"/>
    <hyperlink r:id="rId3087" ref="A3396"/>
    <hyperlink r:id="rId3088" ref="A3397"/>
    <hyperlink r:id="rId3089" ref="A3398"/>
    <hyperlink r:id="rId3090" ref="A3399"/>
    <hyperlink r:id="rId3091" ref="A3400"/>
    <hyperlink r:id="rId3092" ref="A3401"/>
    <hyperlink r:id="rId3093" ref="A3402"/>
    <hyperlink r:id="rId3094" ref="A3403"/>
    <hyperlink r:id="rId3095" ref="A3404"/>
    <hyperlink r:id="rId3096" ref="A3405"/>
    <hyperlink r:id="rId3097" ref="A3406"/>
    <hyperlink r:id="rId3098" ref="A3407"/>
    <hyperlink r:id="rId3099" ref="A3408"/>
    <hyperlink r:id="rId3100" ref="A3409"/>
    <hyperlink r:id="rId3101" ref="A3410"/>
    <hyperlink r:id="rId3102" ref="A3411"/>
    <hyperlink r:id="rId3103" ref="A3412"/>
    <hyperlink r:id="rId3104" ref="A3413"/>
    <hyperlink r:id="rId3105" ref="A3414"/>
    <hyperlink r:id="rId3106" ref="A3415"/>
    <hyperlink r:id="rId3107" ref="A3416"/>
    <hyperlink r:id="rId3108" ref="A3417"/>
    <hyperlink r:id="rId3109" ref="A3418"/>
    <hyperlink r:id="rId3110" ref="A3419"/>
    <hyperlink r:id="rId3111" ref="A3420"/>
    <hyperlink r:id="rId3112" ref="A3421"/>
    <hyperlink r:id="rId3113" ref="A3422"/>
    <hyperlink r:id="rId3114" ref="A3423"/>
    <hyperlink r:id="rId3115" ref="A3424"/>
    <hyperlink r:id="rId3116" ref="A3425"/>
    <hyperlink r:id="rId3117" ref="A3426"/>
    <hyperlink r:id="rId3118" ref="A3427"/>
    <hyperlink r:id="rId3119" ref="A3428"/>
    <hyperlink r:id="rId3120" ref="A3429"/>
    <hyperlink r:id="rId3121" ref="A3430"/>
    <hyperlink r:id="rId3122" ref="A3431"/>
    <hyperlink r:id="rId3123" ref="A3432"/>
    <hyperlink r:id="rId3124" ref="A3433"/>
    <hyperlink r:id="rId3125" ref="A3434"/>
    <hyperlink r:id="rId3126" ref="A3435"/>
    <hyperlink r:id="rId3127" ref="A3436"/>
    <hyperlink r:id="rId3128" ref="A3437"/>
    <hyperlink r:id="rId3129" ref="A3438"/>
    <hyperlink r:id="rId3130" ref="A3439"/>
    <hyperlink r:id="rId3131" ref="A3440"/>
    <hyperlink r:id="rId3132" ref="A3441"/>
    <hyperlink r:id="rId3133" ref="A3442"/>
    <hyperlink r:id="rId3134" ref="A3443"/>
    <hyperlink r:id="rId3135" ref="A3444"/>
    <hyperlink r:id="rId3136" ref="A3445"/>
    <hyperlink r:id="rId3137" ref="A3446"/>
    <hyperlink r:id="rId3138" ref="A3447"/>
    <hyperlink r:id="rId3139" ref="A3448"/>
    <hyperlink r:id="rId3140" ref="A3449"/>
    <hyperlink r:id="rId3141" ref="A3450"/>
    <hyperlink r:id="rId3142" ref="A3451"/>
    <hyperlink r:id="rId3143" ref="A3452"/>
    <hyperlink r:id="rId3144" ref="A3453"/>
    <hyperlink r:id="rId3145" ref="A3454"/>
    <hyperlink r:id="rId3146" ref="A3455"/>
    <hyperlink r:id="rId3147" ref="A3456"/>
    <hyperlink r:id="rId3148" ref="A3457"/>
    <hyperlink r:id="rId3149" ref="A3458"/>
    <hyperlink r:id="rId3150" ref="A3459"/>
    <hyperlink r:id="rId3151" ref="A3460"/>
    <hyperlink r:id="rId3152" ref="A3462"/>
    <hyperlink r:id="rId3153" ref="A3463"/>
    <hyperlink r:id="rId3154" ref="A3464"/>
    <hyperlink r:id="rId3155" ref="A3465"/>
    <hyperlink r:id="rId3156" ref="A3466"/>
    <hyperlink r:id="rId3157" ref="A3467"/>
    <hyperlink r:id="rId3158" ref="A3468"/>
    <hyperlink r:id="rId3159" ref="A3469"/>
    <hyperlink r:id="rId3160" ref="A3470"/>
    <hyperlink r:id="rId3161" ref="A3471"/>
    <hyperlink r:id="rId3162" ref="A3472"/>
    <hyperlink r:id="rId3163" ref="A3473"/>
    <hyperlink r:id="rId3164" ref="A3474"/>
    <hyperlink r:id="rId3165" ref="A3475"/>
    <hyperlink r:id="rId3166" ref="A3476"/>
    <hyperlink r:id="rId3167" ref="A3477"/>
    <hyperlink r:id="rId3168" ref="A3478"/>
    <hyperlink r:id="rId3169" ref="A3479"/>
    <hyperlink r:id="rId3170" ref="A3480"/>
    <hyperlink r:id="rId3171" ref="A3481"/>
    <hyperlink r:id="rId3172" ref="A3482"/>
    <hyperlink r:id="rId3173" ref="A3483"/>
    <hyperlink r:id="rId3174" ref="A3484"/>
    <hyperlink r:id="rId3175" ref="A3485"/>
    <hyperlink r:id="rId3176" ref="A3486"/>
    <hyperlink r:id="rId3177" ref="A3487"/>
    <hyperlink r:id="rId3178" ref="A3488"/>
    <hyperlink r:id="rId3179" ref="A3489"/>
    <hyperlink r:id="rId3180" ref="A3490"/>
    <hyperlink r:id="rId3181" ref="A3491"/>
    <hyperlink r:id="rId3182" ref="A3492"/>
    <hyperlink r:id="rId3183" ref="A3493"/>
    <hyperlink r:id="rId3184" ref="A3494"/>
    <hyperlink r:id="rId3185" ref="A3495"/>
    <hyperlink r:id="rId3186" ref="A3496"/>
    <hyperlink r:id="rId3187" ref="A3497"/>
    <hyperlink r:id="rId3188" ref="A3498"/>
    <hyperlink r:id="rId3189" ref="A3499"/>
    <hyperlink r:id="rId3190" ref="A3500"/>
    <hyperlink r:id="rId3191" ref="A3501"/>
    <hyperlink r:id="rId3192" ref="A3502"/>
    <hyperlink r:id="rId3193" ref="A3503"/>
    <hyperlink r:id="rId3194" ref="A3504"/>
    <hyperlink r:id="rId3195" ref="A3505"/>
    <hyperlink r:id="rId3196" ref="A3506"/>
    <hyperlink r:id="rId3197" ref="A3507"/>
    <hyperlink r:id="rId3198" ref="A3508"/>
    <hyperlink r:id="rId3199" ref="A3509"/>
    <hyperlink r:id="rId3200" ref="A3510"/>
    <hyperlink r:id="rId3201" ref="A3511"/>
    <hyperlink r:id="rId3202" ref="A3512"/>
    <hyperlink r:id="rId3203" ref="A3513"/>
    <hyperlink r:id="rId3204" ref="A3514"/>
    <hyperlink r:id="rId3205" ref="A3515"/>
    <hyperlink r:id="rId3206" ref="A3516"/>
    <hyperlink r:id="rId3207" ref="A3517"/>
    <hyperlink r:id="rId3208" ref="A3518"/>
    <hyperlink r:id="rId3209" ref="A3519"/>
    <hyperlink r:id="rId3210" ref="A3520"/>
    <hyperlink r:id="rId3211" ref="A3521"/>
    <hyperlink r:id="rId3212" ref="A3522"/>
    <hyperlink r:id="rId3213" ref="A3523"/>
    <hyperlink r:id="rId3214" ref="A3524"/>
    <hyperlink r:id="rId3215" ref="A3525"/>
    <hyperlink r:id="rId3216" ref="A3526"/>
    <hyperlink r:id="rId3217" ref="A3527"/>
    <hyperlink r:id="rId3218" ref="A3528"/>
    <hyperlink r:id="rId3219" ref="A3529"/>
    <hyperlink r:id="rId3220" ref="A3530"/>
    <hyperlink r:id="rId3221" ref="A3531"/>
    <hyperlink r:id="rId3222" ref="A3532"/>
    <hyperlink r:id="rId3223" ref="A3533"/>
    <hyperlink r:id="rId3224" ref="A3534"/>
    <hyperlink r:id="rId3225" ref="A3535"/>
    <hyperlink r:id="rId3226" ref="A3536"/>
    <hyperlink r:id="rId3227" ref="A3537"/>
    <hyperlink r:id="rId3228" ref="A3538"/>
    <hyperlink r:id="rId3229" ref="A3539"/>
    <hyperlink r:id="rId3230" ref="A3540"/>
    <hyperlink r:id="rId3231" ref="A3541"/>
    <hyperlink r:id="rId3232" ref="A3542"/>
    <hyperlink r:id="rId3233" ref="A3543"/>
    <hyperlink r:id="rId3234" ref="A3544"/>
    <hyperlink r:id="rId3235" ref="A3545"/>
    <hyperlink r:id="rId3236" ref="A3546"/>
    <hyperlink r:id="rId3237" ref="A3547"/>
    <hyperlink r:id="rId3238" ref="A3548"/>
    <hyperlink r:id="rId3239" ref="A3549"/>
    <hyperlink r:id="rId3240" ref="A3550"/>
    <hyperlink r:id="rId3241" ref="A3551"/>
    <hyperlink r:id="rId3242" ref="A3552"/>
    <hyperlink r:id="rId3243" ref="A3553"/>
    <hyperlink r:id="rId3244" ref="A3554"/>
    <hyperlink r:id="rId3245" ref="A3555"/>
    <hyperlink r:id="rId3246" ref="A3556"/>
    <hyperlink r:id="rId3247" ref="A3557"/>
    <hyperlink r:id="rId3248" ref="A3558"/>
    <hyperlink r:id="rId3249" ref="A3559"/>
    <hyperlink r:id="rId3250" ref="A3560"/>
    <hyperlink r:id="rId3251" ref="A3561"/>
    <hyperlink r:id="rId3252" ref="A3562"/>
    <hyperlink r:id="rId3253" ref="A3563"/>
    <hyperlink r:id="rId3254" ref="A3564"/>
    <hyperlink r:id="rId3255" ref="A3565"/>
    <hyperlink r:id="rId3256" ref="A3566"/>
    <hyperlink r:id="rId3257" ref="A3567"/>
    <hyperlink r:id="rId3258" ref="A3568"/>
    <hyperlink r:id="rId3259" ref="A3569"/>
    <hyperlink r:id="rId3260" ref="A3570"/>
    <hyperlink r:id="rId3261" ref="A3571"/>
    <hyperlink r:id="rId3262" ref="A3572"/>
    <hyperlink r:id="rId3263" ref="A3573"/>
    <hyperlink r:id="rId3264" ref="A3574"/>
    <hyperlink r:id="rId3265" ref="A3575"/>
    <hyperlink r:id="rId3266" ref="A3576"/>
    <hyperlink r:id="rId3267" ref="A3577"/>
    <hyperlink r:id="rId3268" ref="A3578"/>
    <hyperlink r:id="rId3269" ref="A3579"/>
    <hyperlink r:id="rId3270" ref="A3580"/>
    <hyperlink r:id="rId3271" ref="A3581"/>
    <hyperlink r:id="rId3272" ref="A3582"/>
    <hyperlink r:id="rId3273" ref="A3583"/>
    <hyperlink r:id="rId3274" ref="A3584"/>
    <hyperlink r:id="rId3275" ref="A3585"/>
    <hyperlink r:id="rId3276" ref="A3586"/>
    <hyperlink r:id="rId3277" ref="A3587"/>
    <hyperlink r:id="rId3278" ref="A3588"/>
    <hyperlink r:id="rId3279" ref="A3589"/>
    <hyperlink r:id="rId3280" ref="A3590"/>
    <hyperlink r:id="rId3281" ref="A3591"/>
    <hyperlink r:id="rId3282" ref="A3592"/>
    <hyperlink r:id="rId3283" ref="A3593"/>
    <hyperlink r:id="rId3284" ref="A3594"/>
    <hyperlink r:id="rId3285" ref="A3595"/>
    <hyperlink r:id="rId3286" ref="A3596"/>
    <hyperlink r:id="rId3287" ref="A3597"/>
    <hyperlink r:id="rId3288" ref="A3598"/>
    <hyperlink r:id="rId3289" ref="A3599"/>
    <hyperlink r:id="rId3290" ref="A3600"/>
    <hyperlink r:id="rId3291" ref="A3601"/>
    <hyperlink r:id="rId3292" ref="A3602"/>
    <hyperlink r:id="rId3293" ref="A3603"/>
    <hyperlink r:id="rId3294" ref="A3604"/>
    <hyperlink r:id="rId3295" ref="A3605"/>
    <hyperlink r:id="rId3296" ref="A3606"/>
    <hyperlink r:id="rId3297" ref="A3607"/>
    <hyperlink r:id="rId3298" ref="A3608"/>
    <hyperlink r:id="rId3299" ref="A3609"/>
    <hyperlink r:id="rId3300" ref="A3610"/>
    <hyperlink r:id="rId3301" ref="A3611"/>
    <hyperlink r:id="rId3302" ref="A3612"/>
    <hyperlink r:id="rId3303" ref="A3613"/>
    <hyperlink r:id="rId3304" ref="A3614"/>
    <hyperlink r:id="rId3305" ref="A3615"/>
    <hyperlink r:id="rId3306" ref="A3616"/>
    <hyperlink r:id="rId3307" ref="A3617"/>
    <hyperlink r:id="rId3308" ref="A3618"/>
    <hyperlink r:id="rId3309" ref="A3619"/>
    <hyperlink r:id="rId3310" ref="A3620"/>
    <hyperlink r:id="rId3311" ref="A3621"/>
    <hyperlink r:id="rId3312" ref="A3622"/>
    <hyperlink r:id="rId3313" ref="A3623"/>
    <hyperlink r:id="rId3314" ref="A3624"/>
    <hyperlink r:id="rId3315" ref="A3625"/>
    <hyperlink r:id="rId3316" ref="A3626"/>
    <hyperlink r:id="rId3317" ref="A3627"/>
    <hyperlink r:id="rId3318" ref="A3628"/>
    <hyperlink r:id="rId3319" ref="A3629"/>
    <hyperlink r:id="rId3320" ref="A3630"/>
    <hyperlink r:id="rId3321" ref="A3631"/>
    <hyperlink r:id="rId3322" ref="A3632"/>
    <hyperlink r:id="rId3323" ref="A3633"/>
    <hyperlink r:id="rId3324" ref="A3634"/>
    <hyperlink r:id="rId3325" ref="A3635"/>
    <hyperlink r:id="rId3326" ref="A3636"/>
    <hyperlink r:id="rId3327" ref="A3637"/>
    <hyperlink r:id="rId3328" ref="A3638"/>
    <hyperlink r:id="rId3329" ref="A3639"/>
    <hyperlink r:id="rId3330" ref="A3640"/>
    <hyperlink r:id="rId3331" ref="A3641"/>
    <hyperlink r:id="rId3332" ref="A3642"/>
    <hyperlink r:id="rId3333" ref="A3643"/>
    <hyperlink r:id="rId3334" ref="A3644"/>
    <hyperlink r:id="rId3335" ref="A3645"/>
    <hyperlink r:id="rId3336" ref="A3646"/>
    <hyperlink r:id="rId3337" ref="A3647"/>
    <hyperlink r:id="rId3338" ref="A3648"/>
    <hyperlink r:id="rId3339" ref="A3649"/>
    <hyperlink r:id="rId3340" ref="A3650"/>
    <hyperlink r:id="rId3341" ref="A3651"/>
    <hyperlink r:id="rId3342" ref="A3652"/>
    <hyperlink r:id="rId3343" ref="A3653"/>
    <hyperlink r:id="rId3344" ref="A3654"/>
    <hyperlink r:id="rId3345" ref="A3655"/>
    <hyperlink r:id="rId3346" ref="A3656"/>
    <hyperlink r:id="rId3347" ref="A3657"/>
    <hyperlink r:id="rId3348" ref="A3658"/>
    <hyperlink r:id="rId3349" ref="A3659"/>
    <hyperlink r:id="rId3350" ref="A3660"/>
    <hyperlink r:id="rId3351" ref="A3661"/>
    <hyperlink r:id="rId3352" ref="A3662"/>
    <hyperlink r:id="rId3353" ref="A3663"/>
    <hyperlink r:id="rId3354" ref="A3664"/>
    <hyperlink r:id="rId3355" ref="A3665"/>
    <hyperlink r:id="rId3356" ref="A3666"/>
    <hyperlink r:id="rId3357" ref="A3667"/>
    <hyperlink r:id="rId3358" ref="A3668"/>
    <hyperlink r:id="rId3359" ref="A3669"/>
    <hyperlink r:id="rId3360" ref="A3670"/>
    <hyperlink r:id="rId3361" ref="A3671"/>
    <hyperlink r:id="rId3362" ref="A3672"/>
    <hyperlink r:id="rId3363" ref="A3673"/>
    <hyperlink r:id="rId3364" ref="A3674"/>
    <hyperlink r:id="rId3365" ref="A3675"/>
    <hyperlink r:id="rId3366" ref="A3676"/>
    <hyperlink r:id="rId3367" ref="A3677"/>
    <hyperlink r:id="rId3368" ref="A3678"/>
    <hyperlink r:id="rId3369" ref="A3679"/>
    <hyperlink r:id="rId3370" ref="A3680"/>
    <hyperlink r:id="rId3371" ref="A3681"/>
    <hyperlink r:id="rId3372" ref="A3682"/>
    <hyperlink r:id="rId3373" ref="A3683"/>
    <hyperlink r:id="rId3374" ref="A3684"/>
    <hyperlink r:id="rId3375" ref="A3685"/>
    <hyperlink r:id="rId3376" ref="A3686"/>
    <hyperlink r:id="rId3377" ref="A3687"/>
    <hyperlink r:id="rId3378" ref="A3688"/>
    <hyperlink r:id="rId3379" ref="A3689"/>
    <hyperlink r:id="rId3380" ref="A3690"/>
    <hyperlink r:id="rId3381" ref="A3691"/>
    <hyperlink r:id="rId3382" ref="A3692"/>
    <hyperlink r:id="rId3383" ref="A3693"/>
    <hyperlink r:id="rId3384" ref="A3694"/>
    <hyperlink r:id="rId3385" ref="A3695"/>
    <hyperlink r:id="rId3386" ref="A3696"/>
    <hyperlink r:id="rId3387" ref="A3697"/>
    <hyperlink r:id="rId3388" ref="A3698"/>
    <hyperlink r:id="rId3389" ref="A3699"/>
    <hyperlink r:id="rId3390" ref="A3700"/>
    <hyperlink r:id="rId3391" ref="A3701"/>
    <hyperlink r:id="rId3392" ref="A3702"/>
    <hyperlink r:id="rId3393" ref="A3703"/>
    <hyperlink r:id="rId3394" ref="A3704"/>
    <hyperlink r:id="rId3395" ref="A3705"/>
    <hyperlink r:id="rId3396" ref="A3706"/>
    <hyperlink r:id="rId3397" ref="A3707"/>
    <hyperlink r:id="rId3398" ref="A3708"/>
    <hyperlink r:id="rId3399" ref="A3709"/>
    <hyperlink r:id="rId3400" ref="A3710"/>
    <hyperlink r:id="rId3401" ref="A3711"/>
    <hyperlink r:id="rId3402" ref="A3712"/>
    <hyperlink r:id="rId3403" ref="A3713"/>
    <hyperlink r:id="rId3404" ref="A3714"/>
    <hyperlink r:id="rId3405" ref="A3715"/>
    <hyperlink r:id="rId3406" ref="A3716"/>
    <hyperlink r:id="rId3407" ref="A3717"/>
    <hyperlink r:id="rId3408" ref="A3718"/>
    <hyperlink r:id="rId3409" ref="A3719"/>
    <hyperlink r:id="rId3410" ref="A3720"/>
    <hyperlink r:id="rId3411" ref="A3721"/>
    <hyperlink r:id="rId3412" ref="A3722"/>
    <hyperlink r:id="rId3413" ref="A3723"/>
    <hyperlink r:id="rId3414" ref="A3724"/>
    <hyperlink r:id="rId3415" ref="A3725"/>
    <hyperlink r:id="rId3416" ref="A3726"/>
    <hyperlink r:id="rId3417" ref="A3727"/>
    <hyperlink r:id="rId3418" ref="A3728"/>
    <hyperlink r:id="rId3419" ref="A3729"/>
    <hyperlink r:id="rId3420" ref="A3730"/>
    <hyperlink r:id="rId3421" ref="A3731"/>
    <hyperlink r:id="rId3422" ref="A3732"/>
    <hyperlink r:id="rId3423" ref="A3733"/>
    <hyperlink r:id="rId3424" ref="A3734"/>
    <hyperlink r:id="rId3425" ref="A3735"/>
    <hyperlink r:id="rId3426" ref="A3736"/>
    <hyperlink r:id="rId3427" ref="A3737"/>
    <hyperlink r:id="rId3428" ref="A3738"/>
    <hyperlink r:id="rId3429" ref="A3739"/>
    <hyperlink r:id="rId3430" ref="A3740"/>
    <hyperlink r:id="rId3431" ref="A3741"/>
    <hyperlink r:id="rId3432" ref="A3742"/>
    <hyperlink r:id="rId3433" ref="A3743"/>
    <hyperlink r:id="rId3434" ref="A3744"/>
    <hyperlink r:id="rId3435" ref="A3745"/>
    <hyperlink r:id="rId3436" ref="A3746"/>
    <hyperlink r:id="rId3437" ref="A3747"/>
    <hyperlink r:id="rId3438" ref="A3748"/>
    <hyperlink r:id="rId3439" ref="A3749"/>
    <hyperlink r:id="rId3440" ref="A3750"/>
    <hyperlink r:id="rId3441" ref="A3751"/>
    <hyperlink r:id="rId3442" ref="A3752"/>
    <hyperlink r:id="rId3443" ref="A3753"/>
    <hyperlink r:id="rId3444" ref="A3754"/>
    <hyperlink r:id="rId3445" ref="A3755"/>
    <hyperlink r:id="rId3446" ref="A3756"/>
    <hyperlink r:id="rId3447" ref="A3757"/>
    <hyperlink r:id="rId3448" ref="A3758"/>
    <hyperlink r:id="rId3449" ref="A3759"/>
    <hyperlink r:id="rId3450" ref="A3760"/>
    <hyperlink r:id="rId3451" ref="A3761"/>
    <hyperlink r:id="rId3452" ref="A3762"/>
    <hyperlink r:id="rId3453" ref="A3763"/>
    <hyperlink r:id="rId3454" ref="A3764"/>
    <hyperlink r:id="rId3455" ref="A3765"/>
    <hyperlink r:id="rId3456" ref="A3766"/>
    <hyperlink r:id="rId3457" ref="A3767"/>
    <hyperlink r:id="rId3458" ref="A3768"/>
    <hyperlink r:id="rId3459" ref="A3769"/>
    <hyperlink r:id="rId3460" ref="A3770"/>
    <hyperlink r:id="rId3461" ref="A3771"/>
    <hyperlink r:id="rId3462" ref="A3772"/>
    <hyperlink r:id="rId3463" ref="A3773"/>
    <hyperlink r:id="rId3464" ref="A3774"/>
    <hyperlink r:id="rId3465" ref="A3775"/>
    <hyperlink r:id="rId3466" ref="A3776"/>
    <hyperlink r:id="rId3467" ref="A3777"/>
    <hyperlink r:id="rId3468" ref="A3778"/>
    <hyperlink r:id="rId3469" ref="A3779"/>
    <hyperlink r:id="rId3470" ref="A3780"/>
    <hyperlink r:id="rId3471" ref="A3781"/>
    <hyperlink r:id="rId3472" ref="A3782"/>
    <hyperlink r:id="rId3473" ref="A3783"/>
    <hyperlink r:id="rId3474" ref="A3784"/>
    <hyperlink r:id="rId3475" ref="A3785"/>
    <hyperlink r:id="rId3476" ref="A3786"/>
    <hyperlink r:id="rId3477" ref="A3787"/>
    <hyperlink r:id="rId3478" ref="A3788"/>
    <hyperlink r:id="rId3479" ref="A3789"/>
    <hyperlink r:id="rId3480" ref="A3790"/>
    <hyperlink r:id="rId3481" ref="A3791"/>
    <hyperlink r:id="rId3482" ref="A3792"/>
    <hyperlink r:id="rId3483" ref="A3793"/>
    <hyperlink r:id="rId3484" ref="A3794"/>
    <hyperlink r:id="rId3485" ref="A3795"/>
    <hyperlink r:id="rId3486" ref="A3796"/>
    <hyperlink r:id="rId3487" ref="A3797"/>
    <hyperlink r:id="rId3488" ref="A3798"/>
    <hyperlink r:id="rId3489" ref="A3799"/>
    <hyperlink r:id="rId3490" ref="A3800"/>
    <hyperlink r:id="rId3491" ref="A3801"/>
    <hyperlink r:id="rId3492" ref="A3802"/>
    <hyperlink r:id="rId3493" ref="A3803"/>
    <hyperlink r:id="rId3494" ref="A3804"/>
    <hyperlink r:id="rId3495" ref="A3805"/>
    <hyperlink r:id="rId3496" ref="A3806"/>
    <hyperlink r:id="rId3497" ref="A3807"/>
    <hyperlink r:id="rId3498" ref="A3808"/>
    <hyperlink r:id="rId3499" ref="A3809"/>
    <hyperlink r:id="rId3500" ref="A3810"/>
    <hyperlink r:id="rId3501" ref="A3811"/>
    <hyperlink r:id="rId3502" ref="A3812"/>
    <hyperlink r:id="rId3503" ref="A3813"/>
    <hyperlink r:id="rId3504" ref="A3814"/>
    <hyperlink r:id="rId3505" ref="A3815"/>
    <hyperlink r:id="rId3506" ref="A3816"/>
    <hyperlink r:id="rId3507" ref="A3817"/>
    <hyperlink r:id="rId3508" ref="A3818"/>
    <hyperlink r:id="rId3509" ref="A3819"/>
    <hyperlink r:id="rId3510" ref="A3820"/>
    <hyperlink r:id="rId3511" ref="A3821"/>
    <hyperlink r:id="rId3512" ref="A3822"/>
    <hyperlink r:id="rId3513" ref="A3823"/>
    <hyperlink r:id="rId3514" ref="A3824"/>
    <hyperlink r:id="rId3515" ref="A3825"/>
    <hyperlink r:id="rId3516" ref="A3826"/>
    <hyperlink r:id="rId3517" ref="A3827"/>
    <hyperlink r:id="rId3518" ref="A3828"/>
    <hyperlink r:id="rId3519" ref="A3829"/>
    <hyperlink r:id="rId3520" ref="A3830"/>
    <hyperlink r:id="rId3521" ref="A3831"/>
    <hyperlink r:id="rId3522" ref="A3832"/>
    <hyperlink r:id="rId3523" ref="A3833"/>
    <hyperlink r:id="rId3524" ref="A3834"/>
    <hyperlink r:id="rId3525" ref="A3835"/>
    <hyperlink r:id="rId3526" ref="A3836"/>
    <hyperlink r:id="rId3527" ref="A3837"/>
    <hyperlink r:id="rId3528" ref="A3838"/>
    <hyperlink r:id="rId3529" ref="A3839"/>
    <hyperlink r:id="rId3530" ref="A3840"/>
    <hyperlink r:id="rId3531" ref="A3841"/>
    <hyperlink r:id="rId3532" ref="A3842"/>
    <hyperlink r:id="rId3533" ref="A3843"/>
    <hyperlink r:id="rId3534" ref="A3844"/>
    <hyperlink r:id="rId3535" ref="A3845"/>
    <hyperlink r:id="rId3536" ref="A3846"/>
    <hyperlink r:id="rId3537" ref="A3847"/>
    <hyperlink r:id="rId3538" ref="A3848"/>
    <hyperlink r:id="rId3539" ref="A3849"/>
    <hyperlink r:id="rId3540" ref="A3850"/>
    <hyperlink r:id="rId3541" ref="A3851"/>
    <hyperlink r:id="rId3542" ref="A3852"/>
    <hyperlink r:id="rId3543" ref="A3853"/>
    <hyperlink r:id="rId3544" ref="A3854"/>
    <hyperlink r:id="rId3545" ref="A3855"/>
    <hyperlink r:id="rId3546" ref="A3856"/>
    <hyperlink r:id="rId3547" ref="A3857"/>
    <hyperlink r:id="rId3548" ref="A3858"/>
    <hyperlink r:id="rId3549" ref="A3859"/>
    <hyperlink r:id="rId3550" ref="A3860"/>
    <hyperlink r:id="rId3551" ref="A3861"/>
    <hyperlink r:id="rId3552" ref="A3862"/>
    <hyperlink r:id="rId3553" ref="A3863"/>
    <hyperlink r:id="rId3554" ref="A3864"/>
    <hyperlink r:id="rId3555" ref="A3865"/>
    <hyperlink r:id="rId3556" ref="A3866"/>
    <hyperlink r:id="rId3557" ref="A3867"/>
    <hyperlink r:id="rId3558" ref="A3868"/>
    <hyperlink r:id="rId3559" ref="A3869"/>
    <hyperlink r:id="rId3560" ref="A3870"/>
    <hyperlink r:id="rId3561" ref="A3871"/>
    <hyperlink r:id="rId3562" ref="A3872"/>
    <hyperlink r:id="rId3563" ref="A3873"/>
    <hyperlink r:id="rId3564" ref="A3874"/>
    <hyperlink r:id="rId3565" ref="A3875"/>
    <hyperlink r:id="rId3566" ref="A3876"/>
    <hyperlink r:id="rId3567" ref="A3877"/>
    <hyperlink r:id="rId3568" ref="A3878"/>
    <hyperlink r:id="rId3569" ref="A3879"/>
    <hyperlink r:id="rId3570" ref="A3880"/>
    <hyperlink r:id="rId3571" ref="A3881"/>
    <hyperlink r:id="rId3572" ref="A3882"/>
    <hyperlink r:id="rId3573" ref="A3883"/>
    <hyperlink r:id="rId3574" ref="A3884"/>
    <hyperlink r:id="rId3575" ref="A3885"/>
    <hyperlink r:id="rId3576" ref="A3886"/>
    <hyperlink r:id="rId3577" ref="A3887"/>
    <hyperlink r:id="rId3578" ref="A3888"/>
    <hyperlink r:id="rId3579" ref="A3889"/>
    <hyperlink r:id="rId3580" ref="A3890"/>
    <hyperlink r:id="rId3581" ref="A3891"/>
    <hyperlink r:id="rId3582" ref="A3892"/>
    <hyperlink r:id="rId3583" ref="A3893"/>
    <hyperlink r:id="rId3584" ref="A3894"/>
    <hyperlink r:id="rId3585" ref="A3895"/>
    <hyperlink r:id="rId3586" ref="A3896"/>
    <hyperlink r:id="rId3587" ref="A3897"/>
    <hyperlink r:id="rId3588" ref="A3898"/>
    <hyperlink r:id="rId3589" ref="A3899"/>
    <hyperlink r:id="rId3590" ref="A3900"/>
    <hyperlink r:id="rId3591" ref="A3901"/>
    <hyperlink r:id="rId3592" ref="A3902"/>
    <hyperlink r:id="rId3593" ref="A3903"/>
    <hyperlink r:id="rId3594" ref="A3904"/>
    <hyperlink r:id="rId3595" ref="A3905"/>
    <hyperlink r:id="rId3596" ref="A3906"/>
    <hyperlink r:id="rId3597" ref="A3907"/>
    <hyperlink r:id="rId3598" ref="A3908"/>
    <hyperlink r:id="rId3599" ref="A3909"/>
    <hyperlink r:id="rId3600" ref="A3910"/>
    <hyperlink r:id="rId3601" ref="A3911"/>
    <hyperlink r:id="rId3602" ref="A3912"/>
    <hyperlink r:id="rId3603" ref="A3913"/>
    <hyperlink r:id="rId3604" ref="A3914"/>
    <hyperlink r:id="rId3605" ref="A3915"/>
    <hyperlink r:id="rId3606" ref="A3916"/>
    <hyperlink r:id="rId3607" ref="A3917"/>
    <hyperlink r:id="rId3608" ref="A3918"/>
    <hyperlink r:id="rId3609" ref="A3919"/>
    <hyperlink r:id="rId3610" ref="A3920"/>
    <hyperlink r:id="rId3611" ref="A3921"/>
    <hyperlink r:id="rId3612" ref="A3922"/>
    <hyperlink r:id="rId3613" ref="A3923"/>
    <hyperlink r:id="rId3614" ref="A3924"/>
    <hyperlink r:id="rId3615" ref="A3925"/>
    <hyperlink r:id="rId3616" ref="A3926"/>
    <hyperlink r:id="rId3617" ref="A3927"/>
    <hyperlink r:id="rId3618" ref="A3928"/>
    <hyperlink r:id="rId3619" ref="A3929"/>
    <hyperlink r:id="rId3620" ref="A3930"/>
    <hyperlink r:id="rId3621" ref="A3931"/>
    <hyperlink r:id="rId3622" ref="A3932"/>
    <hyperlink r:id="rId3623" ref="A3933"/>
    <hyperlink r:id="rId3624" ref="A3934"/>
    <hyperlink r:id="rId3625" ref="A3935"/>
    <hyperlink r:id="rId3626" ref="A3936"/>
    <hyperlink r:id="rId3627" ref="A3937"/>
    <hyperlink r:id="rId3628" ref="A3938"/>
    <hyperlink r:id="rId3629" ref="A3939"/>
    <hyperlink r:id="rId3630" ref="A3940"/>
    <hyperlink r:id="rId3631" ref="A3941"/>
    <hyperlink r:id="rId3632" ref="A3942"/>
    <hyperlink r:id="rId3633" ref="A3943"/>
    <hyperlink r:id="rId3634" ref="A3944"/>
    <hyperlink r:id="rId3635" ref="A3945"/>
    <hyperlink r:id="rId3636" ref="A3946"/>
    <hyperlink r:id="rId3637" ref="A3947"/>
    <hyperlink r:id="rId3638" ref="A3948"/>
    <hyperlink r:id="rId3639" ref="A3949"/>
    <hyperlink r:id="rId3640" ref="A3950"/>
    <hyperlink r:id="rId3641" ref="A3951"/>
    <hyperlink r:id="rId3642" ref="A3952"/>
    <hyperlink r:id="rId3643" ref="A3953"/>
    <hyperlink r:id="rId3644" ref="A3954"/>
    <hyperlink r:id="rId3645" ref="A3955"/>
    <hyperlink r:id="rId3646" ref="A3956"/>
    <hyperlink r:id="rId3647" ref="A3957"/>
    <hyperlink r:id="rId3648" ref="A3958"/>
    <hyperlink r:id="rId3649" ref="A3959"/>
    <hyperlink r:id="rId3650" ref="A3960"/>
    <hyperlink r:id="rId3651" ref="A3961"/>
    <hyperlink r:id="rId3652" ref="A3962"/>
    <hyperlink r:id="rId3653" ref="A3963"/>
    <hyperlink r:id="rId3654" ref="A3964"/>
    <hyperlink r:id="rId3655" ref="A3965"/>
    <hyperlink r:id="rId3656" ref="A3966"/>
    <hyperlink r:id="rId3657" ref="A3967"/>
    <hyperlink r:id="rId3658" ref="A3968"/>
    <hyperlink r:id="rId3659" ref="A3969"/>
    <hyperlink r:id="rId3660" ref="A3970"/>
    <hyperlink r:id="rId3661" ref="A3971"/>
    <hyperlink r:id="rId3662" ref="A3972"/>
    <hyperlink r:id="rId3663" ref="A3973"/>
    <hyperlink r:id="rId3664" ref="A3974"/>
    <hyperlink r:id="rId3665" ref="A3975"/>
    <hyperlink r:id="rId3666" ref="A3976"/>
    <hyperlink r:id="rId3667" ref="A3977"/>
    <hyperlink r:id="rId3668" ref="A3978"/>
    <hyperlink r:id="rId3669" ref="A3979"/>
    <hyperlink r:id="rId3670" ref="A3980"/>
    <hyperlink r:id="rId3671" ref="A3981"/>
    <hyperlink r:id="rId3672" ref="A3982"/>
    <hyperlink r:id="rId3673" ref="A3983"/>
    <hyperlink r:id="rId3674" ref="A3984"/>
    <hyperlink r:id="rId3675" ref="A3985"/>
    <hyperlink r:id="rId3676" ref="A3986"/>
    <hyperlink r:id="rId3677" ref="A3987"/>
    <hyperlink r:id="rId3678" ref="A3988"/>
    <hyperlink r:id="rId3679" ref="A3989"/>
    <hyperlink r:id="rId3680" ref="A3990"/>
    <hyperlink r:id="rId3681" ref="A3991"/>
    <hyperlink r:id="rId3682" ref="A3992"/>
    <hyperlink r:id="rId3683" ref="A3993"/>
    <hyperlink r:id="rId3684" ref="A3994"/>
    <hyperlink r:id="rId3685" ref="A3995"/>
    <hyperlink r:id="rId3686" ref="A3996"/>
    <hyperlink r:id="rId3687" ref="A3997"/>
    <hyperlink r:id="rId3688" ref="A3998"/>
    <hyperlink r:id="rId3689" ref="A3999"/>
    <hyperlink r:id="rId3690" ref="A4000"/>
    <hyperlink r:id="rId3691" ref="A4001"/>
    <hyperlink r:id="rId3692" ref="A4002"/>
    <hyperlink r:id="rId3693" ref="A4003"/>
    <hyperlink r:id="rId3694" ref="A4004"/>
    <hyperlink r:id="rId3695" ref="A4005"/>
    <hyperlink r:id="rId3696" ref="A4006"/>
    <hyperlink r:id="rId3697" ref="A4007"/>
    <hyperlink r:id="rId3698" ref="A4008"/>
    <hyperlink r:id="rId3699" ref="A4009"/>
    <hyperlink r:id="rId3700" ref="A4010"/>
    <hyperlink r:id="rId3701" ref="A4011"/>
    <hyperlink r:id="rId3702" ref="A4012"/>
    <hyperlink r:id="rId3703" ref="A4013"/>
    <hyperlink r:id="rId3704" ref="A4014"/>
    <hyperlink r:id="rId3705" ref="A4015"/>
    <hyperlink r:id="rId3706" ref="A4016"/>
    <hyperlink r:id="rId3707" ref="A4017"/>
    <hyperlink r:id="rId3708" ref="A4018"/>
    <hyperlink r:id="rId3709" ref="A4019"/>
    <hyperlink r:id="rId3710" ref="A4020"/>
    <hyperlink r:id="rId3711" ref="A4021"/>
    <hyperlink r:id="rId3712" ref="A4022"/>
    <hyperlink r:id="rId3713" ref="A4023"/>
    <hyperlink r:id="rId3714" ref="A4024"/>
    <hyperlink r:id="rId3715" ref="A4025"/>
    <hyperlink r:id="rId3716" ref="A4026"/>
    <hyperlink r:id="rId3717" ref="A4027"/>
    <hyperlink r:id="rId3718" ref="A4028"/>
    <hyperlink r:id="rId3719" ref="A4029"/>
    <hyperlink r:id="rId3720" ref="A4030"/>
    <hyperlink r:id="rId3721" ref="A4031"/>
    <hyperlink r:id="rId3722" ref="A4032"/>
    <hyperlink r:id="rId3723" ref="A4033"/>
    <hyperlink r:id="rId3724" ref="A4034"/>
    <hyperlink r:id="rId3725" ref="A4035"/>
    <hyperlink r:id="rId3726" ref="A4036"/>
    <hyperlink r:id="rId3727" ref="A4037"/>
    <hyperlink r:id="rId3728" ref="A4038"/>
    <hyperlink r:id="rId3729" ref="A4039"/>
    <hyperlink r:id="rId3730" ref="A4040"/>
    <hyperlink r:id="rId3731" ref="A4041"/>
    <hyperlink r:id="rId3732" ref="A4042"/>
    <hyperlink r:id="rId3733" ref="A4043"/>
    <hyperlink r:id="rId3734" ref="A4044"/>
    <hyperlink r:id="rId3735" ref="A4045"/>
    <hyperlink r:id="rId3736" ref="A4046"/>
    <hyperlink r:id="rId3737" ref="A4047"/>
    <hyperlink r:id="rId3738" ref="A4048"/>
    <hyperlink r:id="rId3739" ref="A4049"/>
    <hyperlink r:id="rId3740" ref="A4050"/>
    <hyperlink r:id="rId3741" ref="A4051"/>
    <hyperlink r:id="rId3742" ref="A4052"/>
    <hyperlink r:id="rId3743" ref="A4053"/>
    <hyperlink r:id="rId3744" ref="A4054"/>
    <hyperlink r:id="rId3745" ref="A4055"/>
    <hyperlink r:id="rId3746" ref="A4056"/>
    <hyperlink r:id="rId3747" ref="A4057"/>
    <hyperlink r:id="rId3748" ref="A4058"/>
    <hyperlink r:id="rId3749" ref="A4059"/>
    <hyperlink r:id="rId3750" ref="A4060"/>
    <hyperlink r:id="rId3751" ref="A4061"/>
    <hyperlink r:id="rId3752" ref="A4062"/>
    <hyperlink r:id="rId3753" ref="A4063"/>
    <hyperlink r:id="rId3754" ref="A4064"/>
    <hyperlink r:id="rId3755" ref="A4065"/>
    <hyperlink r:id="rId3756" ref="A4066"/>
    <hyperlink r:id="rId3757" ref="A4067"/>
    <hyperlink r:id="rId3758" ref="A4068"/>
    <hyperlink r:id="rId3759" ref="A4069"/>
    <hyperlink r:id="rId3760" ref="A4070"/>
    <hyperlink r:id="rId3761" ref="A4071"/>
    <hyperlink r:id="rId3762" ref="A4072"/>
    <hyperlink r:id="rId3763" ref="A4073"/>
    <hyperlink r:id="rId3764" ref="A4074"/>
    <hyperlink r:id="rId3765" ref="A4075"/>
    <hyperlink r:id="rId3766" ref="A4076"/>
    <hyperlink r:id="rId3767" ref="A4077"/>
    <hyperlink r:id="rId3768" ref="A4078"/>
    <hyperlink r:id="rId3769" ref="A4079"/>
    <hyperlink r:id="rId3770" ref="A4080"/>
    <hyperlink r:id="rId3771" ref="A4081"/>
    <hyperlink r:id="rId3772" ref="A4082"/>
    <hyperlink r:id="rId3773" ref="A4083"/>
    <hyperlink r:id="rId3774" ref="A4084"/>
    <hyperlink r:id="rId3775" ref="A4085"/>
    <hyperlink r:id="rId3776" ref="A4086"/>
    <hyperlink r:id="rId3777" ref="A4087"/>
    <hyperlink r:id="rId3778" ref="A4088"/>
    <hyperlink r:id="rId3779" ref="A4089"/>
    <hyperlink r:id="rId3780" ref="A4090"/>
    <hyperlink r:id="rId3781" ref="A4091"/>
    <hyperlink r:id="rId3782" ref="A4092"/>
    <hyperlink r:id="rId3783" ref="A4093"/>
    <hyperlink r:id="rId3784" ref="A4094"/>
    <hyperlink r:id="rId3785" ref="A4095"/>
    <hyperlink r:id="rId3786" ref="A4096"/>
    <hyperlink r:id="rId3787" ref="A4097"/>
    <hyperlink r:id="rId3788" ref="A4098"/>
    <hyperlink r:id="rId3789" ref="A4099"/>
    <hyperlink r:id="rId3790" ref="A4100"/>
    <hyperlink r:id="rId3791" ref="A4101"/>
    <hyperlink r:id="rId3792" ref="A4102"/>
    <hyperlink r:id="rId3793" ref="A4103"/>
    <hyperlink r:id="rId3794" ref="A4104"/>
    <hyperlink r:id="rId3795" ref="A4105"/>
    <hyperlink r:id="rId3796" ref="A4106"/>
    <hyperlink r:id="rId3797" ref="A4107"/>
    <hyperlink r:id="rId3798" ref="A4108"/>
    <hyperlink r:id="rId3799" ref="A4109"/>
    <hyperlink r:id="rId3800" ref="A4110"/>
    <hyperlink r:id="rId3801" ref="A4111"/>
    <hyperlink r:id="rId3802" ref="A4112"/>
    <hyperlink r:id="rId3803" ref="A4113"/>
    <hyperlink r:id="rId3804" ref="A4114"/>
    <hyperlink r:id="rId3805" ref="A4115"/>
    <hyperlink r:id="rId3806" ref="A4116"/>
    <hyperlink r:id="rId3807" ref="A4117"/>
    <hyperlink r:id="rId3808" ref="A4118"/>
    <hyperlink r:id="rId3809" ref="A4119"/>
    <hyperlink r:id="rId3810" ref="A4120"/>
    <hyperlink r:id="rId3811" ref="A4121"/>
    <hyperlink r:id="rId3812" ref="A4122"/>
    <hyperlink r:id="rId3813" ref="A4123"/>
    <hyperlink r:id="rId3814" ref="A4124"/>
    <hyperlink r:id="rId3815" ref="A4125"/>
    <hyperlink r:id="rId3816" ref="A4126"/>
    <hyperlink r:id="rId3817" ref="A4127"/>
    <hyperlink r:id="rId3818" ref="A4128"/>
    <hyperlink r:id="rId3819" ref="A4129"/>
    <hyperlink r:id="rId3820" ref="A4130"/>
    <hyperlink r:id="rId3821" ref="A4131"/>
    <hyperlink r:id="rId3822" ref="A4132"/>
    <hyperlink r:id="rId3823" ref="A4133"/>
    <hyperlink r:id="rId3824" ref="A4134"/>
    <hyperlink r:id="rId3825" ref="A4135"/>
    <hyperlink r:id="rId3826" ref="A4136"/>
    <hyperlink r:id="rId3827" ref="A4137"/>
    <hyperlink r:id="rId3828" ref="A4138"/>
    <hyperlink r:id="rId3829" ref="A4139"/>
    <hyperlink r:id="rId3830" ref="A4140"/>
    <hyperlink r:id="rId3831" ref="A4141"/>
    <hyperlink r:id="rId3832" ref="A4142"/>
    <hyperlink r:id="rId3833" ref="A4143"/>
    <hyperlink r:id="rId3834" ref="A4144"/>
    <hyperlink r:id="rId3835" ref="A4145"/>
    <hyperlink r:id="rId3836" ref="A4146"/>
    <hyperlink r:id="rId3837" ref="A4147"/>
    <hyperlink r:id="rId3838" ref="A4148"/>
    <hyperlink r:id="rId3839" ref="A4149"/>
    <hyperlink r:id="rId3840" ref="A4150"/>
    <hyperlink r:id="rId3841" ref="A4151"/>
    <hyperlink r:id="rId3842" ref="A4152"/>
    <hyperlink r:id="rId3843" ref="A4153"/>
    <hyperlink r:id="rId3844" ref="A4154"/>
    <hyperlink r:id="rId3845" ref="A4155"/>
    <hyperlink r:id="rId3846" ref="A4156"/>
    <hyperlink r:id="rId3847" ref="A4157"/>
    <hyperlink r:id="rId3848" ref="A4158"/>
    <hyperlink r:id="rId3849" ref="A4159"/>
    <hyperlink r:id="rId3850" ref="A4160"/>
    <hyperlink r:id="rId3851" ref="A4161"/>
    <hyperlink r:id="rId3852" ref="A4162"/>
    <hyperlink r:id="rId3853" ref="A4163"/>
    <hyperlink r:id="rId3854" ref="A4164"/>
    <hyperlink r:id="rId3855" ref="A4165"/>
    <hyperlink r:id="rId3856" ref="A4166"/>
    <hyperlink r:id="rId3857" ref="A4167"/>
    <hyperlink r:id="rId3858" ref="A4168"/>
    <hyperlink r:id="rId3859" ref="A4169"/>
    <hyperlink r:id="rId3860" ref="A4170"/>
    <hyperlink r:id="rId3861" ref="A4171"/>
    <hyperlink r:id="rId3862" ref="A4172"/>
    <hyperlink r:id="rId3863" ref="A4173"/>
    <hyperlink r:id="rId3864" ref="A4174"/>
    <hyperlink r:id="rId3865" ref="A4175"/>
    <hyperlink r:id="rId3866" ref="A4176"/>
    <hyperlink r:id="rId3867" ref="A4177"/>
    <hyperlink r:id="rId3868" ref="A4178"/>
    <hyperlink r:id="rId3869" ref="A4179"/>
    <hyperlink r:id="rId3870" ref="A4180"/>
    <hyperlink r:id="rId3871" ref="A4181"/>
    <hyperlink r:id="rId3872" ref="A4182"/>
    <hyperlink r:id="rId3873" ref="A4183"/>
    <hyperlink r:id="rId3874" ref="A4184"/>
    <hyperlink r:id="rId3875" ref="A4185"/>
    <hyperlink r:id="rId3876" ref="A4186"/>
    <hyperlink r:id="rId3877" ref="A4187"/>
    <hyperlink r:id="rId3878" ref="A4188"/>
    <hyperlink r:id="rId3879" ref="A4189"/>
    <hyperlink r:id="rId3880" ref="A4190"/>
    <hyperlink r:id="rId3881" ref="A4191"/>
    <hyperlink r:id="rId3882" ref="A4192"/>
    <hyperlink r:id="rId3883" ref="A4193"/>
    <hyperlink r:id="rId3884" ref="A4194"/>
    <hyperlink r:id="rId3885" ref="A4195"/>
    <hyperlink r:id="rId3886" ref="A4196"/>
    <hyperlink r:id="rId3887" ref="A4197"/>
    <hyperlink r:id="rId3888" ref="A4198"/>
    <hyperlink r:id="rId3889" ref="A4199"/>
    <hyperlink r:id="rId3890" ref="A4200"/>
    <hyperlink r:id="rId3891" ref="A4201"/>
    <hyperlink r:id="rId3892" ref="A4202"/>
    <hyperlink r:id="rId3893" ref="A4203"/>
    <hyperlink r:id="rId3894" ref="A4204"/>
    <hyperlink r:id="rId3895" ref="A4205"/>
    <hyperlink r:id="rId3896" ref="A4206"/>
    <hyperlink r:id="rId3897" ref="A4207"/>
    <hyperlink r:id="rId3898" ref="A4208"/>
    <hyperlink r:id="rId3899" ref="A4209"/>
    <hyperlink r:id="rId3900" ref="A4210"/>
    <hyperlink r:id="rId3901" ref="A4211"/>
    <hyperlink r:id="rId3902" ref="A4212"/>
    <hyperlink r:id="rId3903" ref="A4213"/>
    <hyperlink r:id="rId3904" ref="A4214"/>
    <hyperlink r:id="rId3905" ref="A4215"/>
    <hyperlink r:id="rId3906" ref="A4216"/>
    <hyperlink r:id="rId3907" ref="A4217"/>
    <hyperlink r:id="rId3908" ref="A4218"/>
    <hyperlink r:id="rId3909" ref="A4219"/>
    <hyperlink r:id="rId3910" ref="A4220"/>
    <hyperlink r:id="rId3911" ref="A4221"/>
    <hyperlink r:id="rId3912" ref="A4222"/>
    <hyperlink r:id="rId3913" ref="A4223"/>
    <hyperlink r:id="rId3914" ref="A4224"/>
    <hyperlink r:id="rId3915" ref="A4225"/>
    <hyperlink r:id="rId3916" ref="A4226"/>
    <hyperlink r:id="rId3917" ref="A4227"/>
    <hyperlink r:id="rId3918" ref="A4228"/>
    <hyperlink r:id="rId3919" ref="A4229"/>
    <hyperlink r:id="rId3920" ref="A4230"/>
    <hyperlink r:id="rId3921" ref="A4231"/>
    <hyperlink r:id="rId3922" ref="A4232"/>
    <hyperlink r:id="rId3923" ref="A4233"/>
    <hyperlink r:id="rId3924" ref="A4234"/>
    <hyperlink r:id="rId3925" ref="A4235"/>
    <hyperlink r:id="rId3926" ref="A4236"/>
    <hyperlink r:id="rId3927" ref="A4237"/>
    <hyperlink r:id="rId3928" ref="A4238"/>
    <hyperlink r:id="rId3929" ref="A4239"/>
    <hyperlink r:id="rId3930" ref="A4240"/>
    <hyperlink r:id="rId3931" ref="A4241"/>
    <hyperlink r:id="rId3932" ref="A4242"/>
    <hyperlink r:id="rId3933" ref="A4243"/>
    <hyperlink r:id="rId3934" ref="A4244"/>
    <hyperlink r:id="rId3935" ref="A4245"/>
    <hyperlink r:id="rId3936" ref="A4246"/>
    <hyperlink r:id="rId3937" ref="A4247"/>
    <hyperlink r:id="rId3938" ref="A4248"/>
    <hyperlink r:id="rId3939" ref="A4249"/>
    <hyperlink r:id="rId3940" ref="A4250"/>
    <hyperlink r:id="rId3941" ref="A4251"/>
    <hyperlink r:id="rId3942" ref="A4252"/>
    <hyperlink r:id="rId3943" ref="A4253"/>
    <hyperlink r:id="rId3944" ref="A4254"/>
    <hyperlink r:id="rId3945" ref="A4255"/>
    <hyperlink r:id="rId3946" ref="A4256"/>
    <hyperlink r:id="rId3947" ref="A4257"/>
    <hyperlink r:id="rId3948" ref="A4258"/>
    <hyperlink r:id="rId3949" ref="A4259"/>
    <hyperlink r:id="rId3950" ref="A4260"/>
    <hyperlink r:id="rId3951" ref="A4261"/>
    <hyperlink r:id="rId3952" ref="A4262"/>
    <hyperlink r:id="rId3953" ref="A4263"/>
    <hyperlink r:id="rId3954" ref="A4264"/>
    <hyperlink r:id="rId3955" ref="A4265"/>
    <hyperlink r:id="rId3956" ref="A4266"/>
    <hyperlink r:id="rId3957" ref="A4267"/>
    <hyperlink r:id="rId3958" ref="A4268"/>
    <hyperlink r:id="rId3959" ref="A4269"/>
    <hyperlink r:id="rId3960" ref="A4270"/>
    <hyperlink r:id="rId3961" ref="A4271"/>
    <hyperlink r:id="rId3962" ref="A4272"/>
    <hyperlink r:id="rId3963" ref="A4273"/>
    <hyperlink r:id="rId3964" ref="A4274"/>
    <hyperlink r:id="rId3965" ref="A4275"/>
    <hyperlink r:id="rId3966" ref="A4276"/>
    <hyperlink r:id="rId3967" ref="A4277"/>
    <hyperlink r:id="rId3968" ref="A4278"/>
    <hyperlink r:id="rId3969" ref="A4279"/>
    <hyperlink r:id="rId3970" ref="A4280"/>
    <hyperlink r:id="rId3971" ref="A4281"/>
    <hyperlink r:id="rId3972" ref="A4282"/>
    <hyperlink r:id="rId3973" ref="A4283"/>
    <hyperlink r:id="rId3974" ref="A4284"/>
    <hyperlink r:id="rId3975" ref="A4285"/>
    <hyperlink r:id="rId3976" ref="A4286"/>
    <hyperlink r:id="rId3977" ref="A4287"/>
    <hyperlink r:id="rId3978" ref="A4288"/>
    <hyperlink r:id="rId3979" ref="A4289"/>
    <hyperlink r:id="rId3980" ref="A4290"/>
    <hyperlink r:id="rId3981" ref="A4291"/>
    <hyperlink r:id="rId3982" ref="A4292"/>
    <hyperlink r:id="rId3983" ref="A4293"/>
    <hyperlink r:id="rId3984" ref="A4294"/>
    <hyperlink r:id="rId3985" ref="A4295"/>
    <hyperlink r:id="rId3986" ref="A4296"/>
    <hyperlink r:id="rId3987" ref="A4297"/>
    <hyperlink r:id="rId3988" ref="A4298"/>
    <hyperlink r:id="rId3989" ref="A4299"/>
    <hyperlink r:id="rId3990" ref="A4300"/>
    <hyperlink r:id="rId3991" ref="A4301"/>
    <hyperlink r:id="rId3992" ref="A4302"/>
    <hyperlink r:id="rId3993" ref="A4303"/>
    <hyperlink r:id="rId3994" ref="A4304"/>
    <hyperlink r:id="rId3995" ref="A4305"/>
    <hyperlink r:id="rId3996" ref="A4306"/>
    <hyperlink r:id="rId3997" ref="A4307"/>
    <hyperlink r:id="rId3998" ref="A4308"/>
    <hyperlink r:id="rId3999" ref="A4309"/>
    <hyperlink r:id="rId4000" ref="A4310"/>
    <hyperlink r:id="rId4001" ref="A4311"/>
    <hyperlink r:id="rId4002" ref="A4312"/>
    <hyperlink r:id="rId4003" ref="A4313"/>
    <hyperlink r:id="rId4004" ref="A4314"/>
    <hyperlink r:id="rId4005" ref="A4315"/>
    <hyperlink r:id="rId4006" ref="A4316"/>
    <hyperlink r:id="rId4007" ref="A4317"/>
    <hyperlink r:id="rId4008" ref="A4318"/>
    <hyperlink r:id="rId4009" ref="A4319"/>
    <hyperlink r:id="rId4010" ref="A4320"/>
    <hyperlink r:id="rId4011" ref="A4321"/>
    <hyperlink r:id="rId4012" ref="A4322"/>
    <hyperlink r:id="rId4013" ref="A4323"/>
    <hyperlink r:id="rId4014" ref="A4324"/>
    <hyperlink r:id="rId4015" ref="A4325"/>
    <hyperlink r:id="rId4016" ref="A4326"/>
    <hyperlink r:id="rId4017" ref="A4327"/>
    <hyperlink r:id="rId4018" ref="A4328"/>
    <hyperlink r:id="rId4019" ref="A4329"/>
    <hyperlink r:id="rId4020" ref="A4330"/>
    <hyperlink r:id="rId4021" ref="A4331"/>
    <hyperlink r:id="rId4022" ref="A4332"/>
    <hyperlink r:id="rId4023" ref="A4333"/>
    <hyperlink r:id="rId4024" ref="A4334"/>
    <hyperlink r:id="rId4025" ref="A4335"/>
    <hyperlink r:id="rId4026" ref="A4336"/>
    <hyperlink r:id="rId4027" ref="A4337"/>
    <hyperlink r:id="rId4028" ref="A4338"/>
    <hyperlink r:id="rId4029" ref="A4339"/>
    <hyperlink r:id="rId4030" ref="A4340"/>
    <hyperlink r:id="rId4031" ref="A4341"/>
    <hyperlink r:id="rId4032" ref="A4342"/>
    <hyperlink r:id="rId4033" ref="A4343"/>
    <hyperlink r:id="rId4034" ref="A4344"/>
    <hyperlink r:id="rId4035" ref="A4345"/>
    <hyperlink r:id="rId4036" ref="A4346"/>
    <hyperlink r:id="rId4037" ref="A4347"/>
    <hyperlink r:id="rId4038" ref="A4348"/>
    <hyperlink r:id="rId4039" ref="A4349"/>
    <hyperlink r:id="rId4040" ref="A4350"/>
    <hyperlink r:id="rId4041" ref="A4351"/>
    <hyperlink r:id="rId4042" ref="A4353"/>
    <hyperlink r:id="rId4043" ref="A4354"/>
    <hyperlink r:id="rId4044" ref="A4355"/>
    <hyperlink r:id="rId4045" ref="A4356"/>
    <hyperlink r:id="rId4046" ref="A4357"/>
    <hyperlink r:id="rId4047" ref="A4358"/>
    <hyperlink r:id="rId4048" ref="A4359"/>
    <hyperlink r:id="rId4049" ref="A4360"/>
    <hyperlink r:id="rId4050" ref="A4361"/>
    <hyperlink r:id="rId4051" ref="A4362"/>
    <hyperlink r:id="rId4052" ref="A4363"/>
    <hyperlink r:id="rId4053" ref="A4364"/>
    <hyperlink r:id="rId4054" ref="A4365"/>
    <hyperlink r:id="rId4055" ref="A4366"/>
    <hyperlink r:id="rId4056" ref="A4367"/>
    <hyperlink r:id="rId4057" ref="A4368"/>
    <hyperlink r:id="rId4058" ref="A4369"/>
    <hyperlink r:id="rId4059" ref="A4370"/>
    <hyperlink r:id="rId4060" ref="A4371"/>
    <hyperlink r:id="rId4061" ref="A4372"/>
    <hyperlink r:id="rId4062" ref="A4373"/>
    <hyperlink r:id="rId4063" ref="A4374"/>
    <hyperlink r:id="rId4064" ref="A4375"/>
    <hyperlink r:id="rId4065" ref="A4376"/>
    <hyperlink r:id="rId4066" ref="A4377"/>
    <hyperlink r:id="rId4067" ref="A4378"/>
    <hyperlink r:id="rId4068" ref="A4379"/>
    <hyperlink r:id="rId4069" ref="A4380"/>
    <hyperlink r:id="rId4070" ref="A4381"/>
    <hyperlink r:id="rId4071" ref="A4382"/>
    <hyperlink r:id="rId4072" ref="A4383"/>
    <hyperlink r:id="rId4073" ref="A4384"/>
    <hyperlink r:id="rId4074" ref="A4385"/>
    <hyperlink r:id="rId4075" ref="A4386"/>
    <hyperlink r:id="rId4076" ref="A4387"/>
    <hyperlink r:id="rId4077" ref="A4388"/>
    <hyperlink r:id="rId4078" ref="A4389"/>
    <hyperlink r:id="rId4079" ref="A4390"/>
    <hyperlink r:id="rId4080" ref="A4391"/>
    <hyperlink r:id="rId4081" ref="A4392"/>
    <hyperlink r:id="rId4082" ref="A4393"/>
    <hyperlink r:id="rId4083" ref="A4394"/>
    <hyperlink r:id="rId4084" ref="A4395"/>
    <hyperlink r:id="rId4085" ref="A4396"/>
    <hyperlink r:id="rId4086" ref="A4397"/>
    <hyperlink r:id="rId4087" ref="A4398"/>
    <hyperlink r:id="rId4088" ref="A4399"/>
    <hyperlink r:id="rId4089" ref="A4400"/>
    <hyperlink r:id="rId4090" ref="A4401"/>
    <hyperlink r:id="rId4091" ref="A4402"/>
    <hyperlink r:id="rId4092" ref="A4403"/>
    <hyperlink r:id="rId4093" ref="A4404"/>
    <hyperlink r:id="rId4094" ref="A4405"/>
    <hyperlink r:id="rId4095" ref="A4406"/>
    <hyperlink r:id="rId4096" ref="A4407"/>
    <hyperlink r:id="rId4097" ref="A4408"/>
    <hyperlink r:id="rId4098" ref="A4409"/>
    <hyperlink r:id="rId4099" ref="A4410"/>
    <hyperlink r:id="rId4100" ref="A4411"/>
    <hyperlink r:id="rId4101" ref="A4412"/>
    <hyperlink r:id="rId4102" ref="A4413"/>
    <hyperlink r:id="rId4103" ref="A4414"/>
    <hyperlink r:id="rId4104" ref="A4415"/>
    <hyperlink r:id="rId4105" ref="A4416"/>
    <hyperlink r:id="rId4106" ref="A4417"/>
    <hyperlink r:id="rId4107" ref="A4418"/>
    <hyperlink r:id="rId4108" ref="A4419"/>
    <hyperlink r:id="rId4109" ref="A4420"/>
    <hyperlink r:id="rId4110" ref="A4421"/>
    <hyperlink r:id="rId4111" ref="A4422"/>
    <hyperlink r:id="rId4112" ref="A4423"/>
    <hyperlink r:id="rId4113" ref="A4424"/>
    <hyperlink r:id="rId4114" ref="A4425"/>
    <hyperlink r:id="rId4115" ref="A4426"/>
    <hyperlink r:id="rId4116" ref="A4427"/>
    <hyperlink r:id="rId4117" ref="A4428"/>
    <hyperlink r:id="rId4118" ref="A4429"/>
    <hyperlink r:id="rId4119" ref="A4430"/>
    <hyperlink r:id="rId4120" ref="A4431"/>
    <hyperlink r:id="rId4121" ref="A4432"/>
    <hyperlink r:id="rId4122" ref="A4433"/>
    <hyperlink r:id="rId4123" ref="A4434"/>
    <hyperlink r:id="rId4124" ref="A4435"/>
    <hyperlink r:id="rId4125" ref="A4436"/>
    <hyperlink r:id="rId4126" ref="A4437"/>
    <hyperlink r:id="rId4127" ref="A4438"/>
    <hyperlink r:id="rId4128" ref="A4439"/>
    <hyperlink r:id="rId4129" ref="A4440"/>
    <hyperlink r:id="rId4130" ref="A4441"/>
    <hyperlink r:id="rId4131" ref="A4442"/>
    <hyperlink r:id="rId4132" ref="A4443"/>
    <hyperlink r:id="rId4133" ref="A4444"/>
    <hyperlink r:id="rId4134" ref="A4445"/>
    <hyperlink r:id="rId4135" ref="A4446"/>
    <hyperlink r:id="rId4136" ref="A4447"/>
    <hyperlink r:id="rId4137" ref="A4448"/>
    <hyperlink r:id="rId4138" ref="A4449"/>
    <hyperlink r:id="rId4139" ref="A4450"/>
    <hyperlink r:id="rId4140" ref="A4451"/>
    <hyperlink r:id="rId4141" ref="A4452"/>
    <hyperlink r:id="rId4142" ref="A4453"/>
    <hyperlink r:id="rId4143" ref="A4454"/>
    <hyperlink r:id="rId4144" ref="A4455"/>
    <hyperlink r:id="rId4145" ref="A4456"/>
    <hyperlink r:id="rId4146" ref="A4457"/>
    <hyperlink r:id="rId4147" ref="A4458"/>
    <hyperlink r:id="rId4148" ref="A4459"/>
    <hyperlink r:id="rId4149" ref="A4460"/>
    <hyperlink r:id="rId4150" ref="A4461"/>
    <hyperlink r:id="rId4151" ref="A4462"/>
    <hyperlink r:id="rId4152" ref="A4463"/>
    <hyperlink r:id="rId4153" ref="A4464"/>
    <hyperlink r:id="rId4154" ref="A4465"/>
    <hyperlink r:id="rId4155" ref="A4466"/>
    <hyperlink r:id="rId4156" ref="A4467"/>
    <hyperlink r:id="rId4157" ref="A4468"/>
    <hyperlink r:id="rId4158" ref="A4469"/>
    <hyperlink r:id="rId4159" ref="A4470"/>
    <hyperlink r:id="rId4160" ref="A4471"/>
    <hyperlink r:id="rId4161" ref="A4472"/>
    <hyperlink r:id="rId4162" ref="A4473"/>
    <hyperlink r:id="rId4163" ref="A4474"/>
    <hyperlink r:id="rId4164" ref="A4475"/>
    <hyperlink r:id="rId4165" ref="A4476"/>
    <hyperlink r:id="rId4166" ref="A4477"/>
    <hyperlink r:id="rId4167" ref="A4478"/>
    <hyperlink r:id="rId4168" ref="A4479"/>
    <hyperlink r:id="rId4169" ref="A4480"/>
    <hyperlink r:id="rId4170" ref="A4481"/>
    <hyperlink r:id="rId4171" ref="A4482"/>
    <hyperlink r:id="rId4172" ref="A4483"/>
    <hyperlink r:id="rId4173" ref="A4484"/>
    <hyperlink r:id="rId4174" ref="A4485"/>
    <hyperlink r:id="rId4175" ref="A4486"/>
    <hyperlink r:id="rId4176" ref="A4487"/>
    <hyperlink r:id="rId4177" ref="A4488"/>
    <hyperlink r:id="rId4178" ref="A4489"/>
    <hyperlink r:id="rId4179" ref="A4490"/>
    <hyperlink r:id="rId4180" ref="A4491"/>
    <hyperlink r:id="rId4181" ref="A4492"/>
    <hyperlink r:id="rId4182" ref="A4493"/>
    <hyperlink r:id="rId4183" ref="A4494"/>
    <hyperlink r:id="rId4184" ref="A4495"/>
    <hyperlink r:id="rId4185" ref="A4496"/>
    <hyperlink r:id="rId4186" ref="A4497"/>
    <hyperlink r:id="rId4187" ref="A4498"/>
    <hyperlink r:id="rId4188" ref="A4499"/>
    <hyperlink r:id="rId4189" ref="A4500"/>
    <hyperlink r:id="rId4190" ref="A4501"/>
    <hyperlink r:id="rId4191" ref="A4502"/>
    <hyperlink r:id="rId4192" ref="A4503"/>
    <hyperlink r:id="rId4193" ref="A4504"/>
    <hyperlink r:id="rId4194" ref="A4505"/>
    <hyperlink r:id="rId4195" ref="A4506"/>
    <hyperlink r:id="rId4196" ref="A4507"/>
    <hyperlink r:id="rId4197" ref="A4508"/>
    <hyperlink r:id="rId4198" ref="A4509"/>
    <hyperlink r:id="rId4199" ref="A4510"/>
    <hyperlink r:id="rId4200" ref="A4511"/>
    <hyperlink r:id="rId4201" ref="A4512"/>
    <hyperlink r:id="rId4202" ref="A4513"/>
    <hyperlink r:id="rId4203" ref="A4514"/>
    <hyperlink r:id="rId4204" ref="A4515"/>
    <hyperlink r:id="rId4205" ref="A4516"/>
    <hyperlink r:id="rId4206" ref="A4517"/>
    <hyperlink r:id="rId4207" ref="A4518"/>
    <hyperlink r:id="rId4208" ref="A4519"/>
    <hyperlink r:id="rId4209" ref="A4520"/>
    <hyperlink r:id="rId4210" ref="A4521"/>
    <hyperlink r:id="rId4211" ref="A4522"/>
    <hyperlink r:id="rId4212" ref="A4523"/>
    <hyperlink r:id="rId4213" ref="A4524"/>
    <hyperlink r:id="rId4214" ref="A4525"/>
    <hyperlink r:id="rId4215" ref="A4526"/>
    <hyperlink r:id="rId4216" ref="A4527"/>
    <hyperlink r:id="rId4217" ref="A4528"/>
    <hyperlink r:id="rId4218" ref="A4529"/>
    <hyperlink r:id="rId4219" ref="A4530"/>
    <hyperlink r:id="rId4220" ref="A4531"/>
    <hyperlink r:id="rId4221" ref="A4532"/>
    <hyperlink r:id="rId4222" ref="A4533"/>
    <hyperlink r:id="rId4223" ref="A4534"/>
    <hyperlink r:id="rId4224" ref="A4535"/>
    <hyperlink r:id="rId4225" ref="A4536"/>
    <hyperlink r:id="rId4226" ref="A4537"/>
    <hyperlink r:id="rId4227" ref="A4538"/>
    <hyperlink r:id="rId4228" ref="A4539"/>
    <hyperlink r:id="rId4229" ref="A4540"/>
    <hyperlink r:id="rId4230" ref="A4541"/>
    <hyperlink r:id="rId4231" ref="A4542"/>
    <hyperlink r:id="rId4232" ref="A4543"/>
    <hyperlink r:id="rId4233" ref="A4544"/>
    <hyperlink r:id="rId4234" ref="A4545"/>
    <hyperlink r:id="rId4235" ref="A4546"/>
    <hyperlink r:id="rId4236" ref="A4547"/>
    <hyperlink r:id="rId4237" ref="A4548"/>
    <hyperlink r:id="rId4238" ref="A4549"/>
    <hyperlink r:id="rId4239" ref="A4550"/>
    <hyperlink r:id="rId4240" ref="A4551"/>
    <hyperlink r:id="rId4241" ref="A4552"/>
    <hyperlink r:id="rId4242" ref="A4553"/>
    <hyperlink r:id="rId4243" ref="A4554"/>
    <hyperlink r:id="rId4244" ref="A4555"/>
    <hyperlink r:id="rId4245" ref="A4556"/>
    <hyperlink r:id="rId4246" ref="A4557"/>
    <hyperlink r:id="rId4247" ref="A4558"/>
    <hyperlink r:id="rId4248" ref="A4559"/>
    <hyperlink r:id="rId4249" ref="A4560"/>
    <hyperlink r:id="rId4250" ref="A4561"/>
    <hyperlink r:id="rId4251" ref="A4562"/>
    <hyperlink r:id="rId4252" ref="A4563"/>
    <hyperlink r:id="rId4253" ref="A4564"/>
    <hyperlink r:id="rId4254" ref="A4565"/>
    <hyperlink r:id="rId4255" ref="A4566"/>
    <hyperlink r:id="rId4256" ref="A4567"/>
    <hyperlink r:id="rId4257" ref="A4568"/>
    <hyperlink r:id="rId4258" ref="A4569"/>
    <hyperlink r:id="rId4259" ref="A4570"/>
    <hyperlink r:id="rId4260" ref="A4571"/>
    <hyperlink r:id="rId4261" ref="A4572"/>
    <hyperlink r:id="rId4262" ref="A4573"/>
    <hyperlink r:id="rId4263" ref="A4574"/>
    <hyperlink r:id="rId4264" ref="A4575"/>
    <hyperlink r:id="rId4265" ref="A4576"/>
    <hyperlink r:id="rId4266" ref="A4577"/>
    <hyperlink r:id="rId4267" ref="A4578"/>
    <hyperlink r:id="rId4268" ref="A4579"/>
    <hyperlink r:id="rId4269" ref="A4580"/>
    <hyperlink r:id="rId4270" ref="A4581"/>
    <hyperlink r:id="rId4271" ref="A4582"/>
    <hyperlink r:id="rId4272" ref="A4583"/>
    <hyperlink r:id="rId4273" ref="A4584"/>
    <hyperlink r:id="rId4274" ref="A4585"/>
    <hyperlink r:id="rId4275" ref="A4586"/>
    <hyperlink r:id="rId4276" ref="A4587"/>
    <hyperlink r:id="rId4277" ref="A4588"/>
    <hyperlink r:id="rId4278" ref="A4589"/>
    <hyperlink r:id="rId4279" ref="A4590"/>
    <hyperlink r:id="rId4280" ref="A4591"/>
    <hyperlink r:id="rId4281" ref="A4592"/>
    <hyperlink r:id="rId4282" ref="A4593"/>
    <hyperlink r:id="rId4283" ref="A4594"/>
    <hyperlink r:id="rId4284" ref="A4595"/>
    <hyperlink r:id="rId4285" ref="A4596"/>
    <hyperlink r:id="rId4286" ref="A4597"/>
    <hyperlink r:id="rId4287" ref="A4598"/>
    <hyperlink r:id="rId4288" ref="A4599"/>
    <hyperlink r:id="rId4289" ref="A4600"/>
    <hyperlink r:id="rId4290" ref="A4601"/>
    <hyperlink r:id="rId4291" ref="A4602"/>
    <hyperlink r:id="rId4292" ref="A4603"/>
    <hyperlink r:id="rId4293" ref="A4604"/>
    <hyperlink r:id="rId4294" ref="A4605"/>
    <hyperlink r:id="rId4295" ref="A4606"/>
    <hyperlink r:id="rId4296" ref="A4607"/>
    <hyperlink r:id="rId4297" ref="A4608"/>
    <hyperlink r:id="rId4298" ref="A4609"/>
    <hyperlink r:id="rId4299" ref="A4610"/>
    <hyperlink r:id="rId4300" ref="A4611"/>
    <hyperlink r:id="rId4301" ref="A4612"/>
    <hyperlink r:id="rId4302" ref="A4613"/>
    <hyperlink r:id="rId4303" ref="A4614"/>
    <hyperlink r:id="rId4304" ref="A4615"/>
    <hyperlink r:id="rId4305" ref="A4616"/>
    <hyperlink r:id="rId4306" ref="A4617"/>
    <hyperlink r:id="rId4307" ref="A4618"/>
    <hyperlink r:id="rId4308" ref="A4619"/>
    <hyperlink r:id="rId4309" ref="A4620"/>
    <hyperlink r:id="rId4310" ref="A4621"/>
    <hyperlink r:id="rId4311" ref="A4622"/>
    <hyperlink r:id="rId4312" ref="A4623"/>
    <hyperlink r:id="rId4313" ref="A4624"/>
    <hyperlink r:id="rId4314" ref="A4626"/>
    <hyperlink r:id="rId4315" ref="A4627"/>
    <hyperlink r:id="rId4316" ref="A4628"/>
    <hyperlink r:id="rId4317" ref="A4629"/>
    <hyperlink r:id="rId4318" ref="A4630"/>
    <hyperlink r:id="rId4319" ref="A4631"/>
    <hyperlink r:id="rId4320" ref="A4632"/>
    <hyperlink r:id="rId4321" ref="A4633"/>
    <hyperlink r:id="rId4322" ref="A4634"/>
    <hyperlink r:id="rId4323" ref="A4635"/>
    <hyperlink r:id="rId4324" ref="A4636"/>
    <hyperlink r:id="rId4325" ref="A4637"/>
    <hyperlink r:id="rId4326" ref="A4638"/>
    <hyperlink r:id="rId4327" ref="A4639"/>
    <hyperlink r:id="rId4328" ref="A4640"/>
    <hyperlink r:id="rId4329" ref="A4641"/>
    <hyperlink r:id="rId4330" ref="A4642"/>
    <hyperlink r:id="rId4331" ref="A4643"/>
    <hyperlink r:id="rId4332" ref="A4644"/>
    <hyperlink r:id="rId4333" ref="A4645"/>
    <hyperlink r:id="rId4334" ref="A4646"/>
    <hyperlink r:id="rId4335" ref="A4647"/>
    <hyperlink r:id="rId4336" ref="A4648"/>
    <hyperlink r:id="rId4337" ref="A4649"/>
    <hyperlink r:id="rId4338" ref="A4650"/>
    <hyperlink r:id="rId4339" ref="A4651"/>
    <hyperlink r:id="rId4340" ref="A4652"/>
    <hyperlink r:id="rId4341" ref="A4653"/>
    <hyperlink r:id="rId4342" ref="A4654"/>
    <hyperlink r:id="rId4343" ref="A4655"/>
    <hyperlink r:id="rId4344" ref="A4656"/>
    <hyperlink r:id="rId4345" ref="A4657"/>
    <hyperlink r:id="rId4346" ref="A4658"/>
    <hyperlink r:id="rId4347" ref="A4659"/>
    <hyperlink r:id="rId4348" ref="A4660"/>
    <hyperlink r:id="rId4349" ref="A4661"/>
    <hyperlink r:id="rId4350" ref="A4662"/>
    <hyperlink r:id="rId4351" ref="A4663"/>
    <hyperlink r:id="rId4352" ref="A4664"/>
    <hyperlink r:id="rId4353" ref="A4665"/>
    <hyperlink r:id="rId4354" ref="A4666"/>
    <hyperlink r:id="rId4355" ref="A4667"/>
    <hyperlink r:id="rId4356" ref="A4668"/>
    <hyperlink r:id="rId4357" ref="A4669"/>
    <hyperlink r:id="rId4358" ref="A4670"/>
    <hyperlink r:id="rId4359" ref="A4671"/>
    <hyperlink r:id="rId4360" ref="A4672"/>
    <hyperlink r:id="rId4361" ref="A4673"/>
    <hyperlink r:id="rId4362" ref="A4674"/>
    <hyperlink r:id="rId4363" ref="A4675"/>
    <hyperlink r:id="rId4364" ref="A4676"/>
    <hyperlink r:id="rId4365" ref="A4677"/>
    <hyperlink r:id="rId4366" ref="A4678"/>
    <hyperlink r:id="rId4367" ref="A4679"/>
    <hyperlink r:id="rId4368" ref="A4680"/>
    <hyperlink r:id="rId4369" ref="A4681"/>
    <hyperlink r:id="rId4370" ref="A4682"/>
    <hyperlink r:id="rId4371" ref="A4683"/>
    <hyperlink r:id="rId4372" ref="A4684"/>
    <hyperlink r:id="rId4373" ref="A4685"/>
    <hyperlink r:id="rId4374" ref="A4686"/>
    <hyperlink r:id="rId4375" ref="A4687"/>
    <hyperlink r:id="rId4376" ref="A4688"/>
    <hyperlink r:id="rId4377" ref="A4689"/>
    <hyperlink r:id="rId4378" ref="A4690"/>
    <hyperlink r:id="rId4379" ref="A4691"/>
    <hyperlink r:id="rId4380" ref="A4692"/>
    <hyperlink r:id="rId4381" ref="A4693"/>
    <hyperlink r:id="rId4382" ref="A4694"/>
    <hyperlink r:id="rId4383" ref="A4695"/>
    <hyperlink r:id="rId4384" ref="A4696"/>
    <hyperlink r:id="rId4385" ref="A4697"/>
    <hyperlink r:id="rId4386" ref="A4698"/>
    <hyperlink r:id="rId4387" ref="A4699"/>
    <hyperlink r:id="rId4388" ref="A4700"/>
    <hyperlink r:id="rId4389" ref="A4701"/>
    <hyperlink r:id="rId4390" ref="A4702"/>
    <hyperlink r:id="rId4391" ref="A4703"/>
    <hyperlink r:id="rId4392" ref="A4704"/>
    <hyperlink r:id="rId4393" ref="A4705"/>
    <hyperlink r:id="rId4394" ref="A4706"/>
    <hyperlink r:id="rId4395" ref="A4707"/>
    <hyperlink r:id="rId4396" ref="A4708"/>
    <hyperlink r:id="rId4397" ref="A4709"/>
    <hyperlink r:id="rId4398" ref="A4710"/>
    <hyperlink r:id="rId4399" ref="A4711"/>
    <hyperlink r:id="rId4400" ref="A4712"/>
    <hyperlink r:id="rId4401" ref="A4713"/>
    <hyperlink r:id="rId4402" ref="A4714"/>
    <hyperlink r:id="rId4403" ref="A4715"/>
    <hyperlink r:id="rId4404" ref="A4716"/>
    <hyperlink r:id="rId4405" ref="A4717"/>
    <hyperlink r:id="rId4406" ref="A4718"/>
    <hyperlink r:id="rId4407" ref="A4719"/>
    <hyperlink r:id="rId4408" ref="A4721"/>
    <hyperlink r:id="rId4409" ref="A4722"/>
    <hyperlink r:id="rId4410" ref="A4723"/>
    <hyperlink r:id="rId4411" ref="A4724"/>
    <hyperlink r:id="rId4412" ref="A4725"/>
    <hyperlink r:id="rId4413" ref="A4726"/>
    <hyperlink r:id="rId4414" ref="A4727"/>
    <hyperlink r:id="rId4415" ref="A4728"/>
    <hyperlink r:id="rId4416" ref="A4729"/>
    <hyperlink r:id="rId4417" ref="A4730"/>
    <hyperlink r:id="rId4418" ref="A4731"/>
    <hyperlink r:id="rId4419" ref="A4732"/>
    <hyperlink r:id="rId4420" ref="A4733"/>
    <hyperlink r:id="rId4421" ref="A4734"/>
    <hyperlink r:id="rId4422" ref="A4735"/>
    <hyperlink r:id="rId4423" ref="A4736"/>
    <hyperlink r:id="rId4424" ref="A4737"/>
    <hyperlink r:id="rId4425" ref="A4738"/>
    <hyperlink r:id="rId4426" ref="A4739"/>
    <hyperlink r:id="rId4427" ref="A4740"/>
    <hyperlink r:id="rId4428" ref="A4741"/>
    <hyperlink r:id="rId4429" ref="A4742"/>
    <hyperlink r:id="rId4430" ref="A4743"/>
    <hyperlink r:id="rId4431" ref="A4744"/>
    <hyperlink r:id="rId4432" ref="A4745"/>
    <hyperlink r:id="rId4433" ref="A4746"/>
    <hyperlink r:id="rId4434" ref="A4751"/>
    <hyperlink r:id="rId4435" ref="A4755"/>
    <hyperlink r:id="rId4436" ref="A4773"/>
    <hyperlink r:id="rId4437" ref="A4798"/>
    <hyperlink r:id="rId4438" ref="A4801"/>
    <hyperlink r:id="rId4439" ref="A4802"/>
    <hyperlink r:id="rId4440" ref="A4806"/>
    <hyperlink r:id="rId4441" ref="A4807"/>
    <hyperlink r:id="rId4442" ref="A4808"/>
    <hyperlink r:id="rId4443" ref="A4810"/>
    <hyperlink r:id="rId4444" ref="A4811"/>
    <hyperlink r:id="rId4445" ref="A4812"/>
    <hyperlink r:id="rId4446" ref="A4814"/>
    <hyperlink r:id="rId4447" ref="A4815"/>
    <hyperlink r:id="rId4448" ref="A4816"/>
    <hyperlink r:id="rId4449" ref="A4817"/>
    <hyperlink r:id="rId4450" ref="A4820"/>
    <hyperlink r:id="rId4451" ref="A4821"/>
    <hyperlink r:id="rId4452" ref="A4823"/>
    <hyperlink r:id="rId4453" ref="A4824"/>
    <hyperlink r:id="rId4454" ref="A4825"/>
    <hyperlink r:id="rId4455" ref="A4826"/>
    <hyperlink r:id="rId4456" ref="A4827"/>
    <hyperlink r:id="rId4457" ref="A4828"/>
    <hyperlink r:id="rId4458" ref="A4829"/>
    <hyperlink r:id="rId4459" ref="A4830"/>
    <hyperlink r:id="rId4460" ref="A4833"/>
    <hyperlink r:id="rId4461" ref="A4834"/>
    <hyperlink r:id="rId4462" ref="A4836"/>
    <hyperlink r:id="rId4463" ref="A4837"/>
    <hyperlink r:id="rId4464" ref="A4838"/>
    <hyperlink r:id="rId4465" ref="A4842"/>
    <hyperlink r:id="rId4466" ref="A4843"/>
    <hyperlink r:id="rId4467" ref="A4845"/>
    <hyperlink r:id="rId4468" ref="A4847"/>
    <hyperlink r:id="rId4469" ref="A4848"/>
    <hyperlink r:id="rId4470" ref="A4849"/>
    <hyperlink r:id="rId4471" ref="A4853"/>
    <hyperlink r:id="rId4472" ref="A4854"/>
    <hyperlink r:id="rId4473" ref="A4858"/>
    <hyperlink r:id="rId4474" ref="A4859"/>
    <hyperlink r:id="rId4475" ref="A4860"/>
    <hyperlink r:id="rId4476" ref="A4864"/>
    <hyperlink r:id="rId4477" ref="A4865"/>
    <hyperlink r:id="rId4478" ref="A4866"/>
    <hyperlink r:id="rId4479" ref="A4870"/>
    <hyperlink r:id="rId4480" ref="A4871"/>
    <hyperlink r:id="rId4481" ref="A4873"/>
    <hyperlink r:id="rId4482" ref="A4874"/>
    <hyperlink r:id="rId4483" ref="A4876"/>
    <hyperlink r:id="rId4484" ref="A4877"/>
    <hyperlink r:id="rId4485" ref="A4878"/>
    <hyperlink r:id="rId4486" ref="A4879"/>
    <hyperlink r:id="rId4487" ref="A4881"/>
    <hyperlink r:id="rId4488" ref="A4882"/>
    <hyperlink r:id="rId4489" ref="A4883"/>
    <hyperlink r:id="rId4490" ref="A4884"/>
    <hyperlink r:id="rId4491" ref="A4885"/>
    <hyperlink r:id="rId4492" ref="A4886"/>
    <hyperlink r:id="rId4493" ref="A4887"/>
    <hyperlink r:id="rId4494" ref="A4889"/>
    <hyperlink r:id="rId4495" ref="A4890"/>
    <hyperlink r:id="rId4496" ref="A4892"/>
    <hyperlink r:id="rId4497" ref="A4893"/>
    <hyperlink r:id="rId4498" ref="A4894"/>
    <hyperlink r:id="rId4499" ref="A4896"/>
    <hyperlink r:id="rId4500" ref="A4897"/>
    <hyperlink r:id="rId4501" ref="A4899"/>
    <hyperlink r:id="rId4502" ref="A4900"/>
    <hyperlink r:id="rId4503" ref="A4901"/>
    <hyperlink r:id="rId4504" ref="A4902"/>
    <hyperlink r:id="rId4505" ref="A4904"/>
    <hyperlink r:id="rId4506" ref="A4905"/>
    <hyperlink r:id="rId4507" ref="A4906"/>
    <hyperlink r:id="rId4508" ref="A4908"/>
    <hyperlink r:id="rId4509" ref="A4910"/>
    <hyperlink r:id="rId4510" ref="A4911"/>
    <hyperlink r:id="rId4511" ref="A4912"/>
    <hyperlink r:id="rId4512" ref="A4915"/>
    <hyperlink r:id="rId4513" ref="A4917"/>
    <hyperlink r:id="rId4514" ref="A4919"/>
    <hyperlink r:id="rId4515" ref="A4920"/>
    <hyperlink r:id="rId4516" ref="A4921"/>
    <hyperlink r:id="rId4517" ref="A4922"/>
    <hyperlink r:id="rId4518" ref="A4923"/>
    <hyperlink r:id="rId4519" ref="A4924"/>
    <hyperlink r:id="rId4520" ref="A4925"/>
    <hyperlink r:id="rId4521" ref="A4926"/>
    <hyperlink r:id="rId4522" ref="A4927"/>
    <hyperlink r:id="rId4523" ref="A4929"/>
    <hyperlink r:id="rId4524" ref="A4930"/>
    <hyperlink r:id="rId4525" ref="A4931"/>
    <hyperlink r:id="rId4526" ref="A4932"/>
    <hyperlink r:id="rId4527" ref="A4936"/>
    <hyperlink r:id="rId4528" ref="A4937"/>
    <hyperlink r:id="rId4529" ref="A4938"/>
    <hyperlink r:id="rId4530" ref="A4939"/>
    <hyperlink r:id="rId4531" ref="A4940"/>
    <hyperlink r:id="rId4532" ref="A4941"/>
    <hyperlink r:id="rId4533" ref="A4943"/>
    <hyperlink r:id="rId4534" ref="A4944"/>
    <hyperlink r:id="rId4535" ref="A4945"/>
    <hyperlink r:id="rId4536" ref="A4946"/>
    <hyperlink r:id="rId4537" ref="A4948"/>
    <hyperlink r:id="rId4538" ref="A4949"/>
    <hyperlink r:id="rId4539" ref="A4950"/>
    <hyperlink r:id="rId4540" ref="A4951"/>
    <hyperlink r:id="rId4541" ref="A4952"/>
    <hyperlink r:id="rId4542" ref="A4953"/>
    <hyperlink r:id="rId4543" ref="A4954"/>
    <hyperlink r:id="rId4544" ref="A4955"/>
    <hyperlink r:id="rId4545" ref="A4957"/>
    <hyperlink r:id="rId4546" ref="A4958"/>
    <hyperlink r:id="rId4547" ref="A4960"/>
    <hyperlink r:id="rId4548" ref="A4961"/>
    <hyperlink r:id="rId4549" ref="A4962"/>
    <hyperlink r:id="rId4550" ref="A4963"/>
    <hyperlink r:id="rId4551" ref="A4964"/>
    <hyperlink r:id="rId4552" ref="A4965"/>
    <hyperlink r:id="rId4553" ref="A4966"/>
    <hyperlink r:id="rId4554" ref="A4967"/>
    <hyperlink r:id="rId4555" ref="A4968"/>
    <hyperlink r:id="rId4556" ref="A4969"/>
    <hyperlink r:id="rId4557" ref="A4970"/>
    <hyperlink r:id="rId4558" ref="A4971"/>
    <hyperlink r:id="rId4559" ref="A4972"/>
    <hyperlink r:id="rId4560" ref="A4973"/>
    <hyperlink r:id="rId4561" ref="A4974"/>
    <hyperlink r:id="rId4562" ref="A4975"/>
    <hyperlink r:id="rId4563" ref="A4976"/>
    <hyperlink r:id="rId4564" ref="A4978"/>
    <hyperlink r:id="rId4565" ref="A4979"/>
    <hyperlink r:id="rId4566" ref="A4980"/>
    <hyperlink r:id="rId4567" ref="A4981"/>
    <hyperlink r:id="rId4568" ref="A4982"/>
    <hyperlink r:id="rId4569" ref="A4983"/>
    <hyperlink r:id="rId4570" ref="A4984"/>
    <hyperlink r:id="rId4571" ref="A4985"/>
    <hyperlink r:id="rId4572" ref="A4986"/>
    <hyperlink r:id="rId4573" ref="A4987"/>
    <hyperlink r:id="rId4574" ref="A4988"/>
    <hyperlink r:id="rId4575" ref="A4989"/>
    <hyperlink r:id="rId4576" ref="A4990"/>
    <hyperlink r:id="rId4577" ref="A4991"/>
    <hyperlink r:id="rId4578" ref="A4992"/>
    <hyperlink r:id="rId4579" ref="A4993"/>
    <hyperlink r:id="rId4580" ref="A4994"/>
    <hyperlink r:id="rId4581" ref="A4995"/>
    <hyperlink r:id="rId4582" ref="A4996"/>
    <hyperlink r:id="rId4583" ref="A4997"/>
    <hyperlink r:id="rId4584" ref="A4998"/>
    <hyperlink r:id="rId4585" ref="A4999"/>
    <hyperlink r:id="rId4586" ref="A5000"/>
    <hyperlink r:id="rId4587" ref="A5001"/>
    <hyperlink r:id="rId4588" ref="A5002"/>
    <hyperlink r:id="rId4589" ref="A5003"/>
    <hyperlink r:id="rId4590" ref="A5004"/>
    <hyperlink r:id="rId4591" ref="A5005"/>
    <hyperlink r:id="rId4592" ref="A5006"/>
    <hyperlink r:id="rId4593" ref="A5007"/>
    <hyperlink r:id="rId4594" ref="A5008"/>
    <hyperlink r:id="rId4595" ref="A5009"/>
    <hyperlink r:id="rId4596" ref="A5010"/>
    <hyperlink r:id="rId4597" ref="A5011"/>
    <hyperlink r:id="rId4598" ref="A5012"/>
    <hyperlink r:id="rId4599" ref="A5013"/>
    <hyperlink r:id="rId4600" ref="A5014"/>
    <hyperlink r:id="rId4601" ref="A5015"/>
    <hyperlink r:id="rId4602" ref="A5016"/>
    <hyperlink r:id="rId4603" ref="A5017"/>
    <hyperlink r:id="rId4604" ref="A5018"/>
    <hyperlink r:id="rId4605" ref="A5019"/>
    <hyperlink r:id="rId4606" ref="A5020"/>
    <hyperlink r:id="rId4607" ref="A5021"/>
    <hyperlink r:id="rId4608" ref="A5022"/>
    <hyperlink r:id="rId4609" ref="A5023"/>
    <hyperlink r:id="rId4610" ref="A5024"/>
    <hyperlink r:id="rId4611" ref="A5025"/>
    <hyperlink r:id="rId4612" ref="A5026"/>
    <hyperlink r:id="rId4613" ref="A5027"/>
    <hyperlink r:id="rId4614" ref="A5028"/>
    <hyperlink r:id="rId4615" ref="A5029"/>
    <hyperlink r:id="rId4616" ref="A5030"/>
    <hyperlink r:id="rId4617" ref="A5031"/>
    <hyperlink r:id="rId4618" ref="A5032"/>
    <hyperlink r:id="rId4619" ref="A5033"/>
    <hyperlink r:id="rId4620" ref="A5034"/>
    <hyperlink r:id="rId4621" ref="A5035"/>
    <hyperlink r:id="rId4622" ref="A5036"/>
    <hyperlink r:id="rId4623" ref="A5037"/>
    <hyperlink r:id="rId4624" ref="A5038"/>
    <hyperlink r:id="rId4625" ref="A5039"/>
    <hyperlink r:id="rId4626" ref="A5040"/>
    <hyperlink r:id="rId4627" ref="A5041"/>
    <hyperlink r:id="rId4628" ref="A5042"/>
    <hyperlink r:id="rId4629" ref="A5043"/>
    <hyperlink r:id="rId4630" ref="A5044"/>
    <hyperlink r:id="rId4631" ref="A5045"/>
    <hyperlink r:id="rId4632" ref="A5046"/>
    <hyperlink r:id="rId4633" ref="A5047"/>
    <hyperlink r:id="rId4634" ref="A5048"/>
    <hyperlink r:id="rId4635" ref="A5049"/>
    <hyperlink r:id="rId4636" ref="A5050"/>
    <hyperlink r:id="rId4637" ref="A5051"/>
    <hyperlink r:id="rId4638" ref="A5052"/>
    <hyperlink r:id="rId4639" ref="A5053"/>
    <hyperlink r:id="rId4640" ref="A5054"/>
    <hyperlink r:id="rId4641" ref="A5055"/>
    <hyperlink r:id="rId4642" ref="A5056"/>
    <hyperlink r:id="rId4643" ref="A5057"/>
    <hyperlink r:id="rId4644" ref="A5058"/>
    <hyperlink r:id="rId4645" ref="A5059"/>
    <hyperlink r:id="rId4646" ref="A5060"/>
    <hyperlink r:id="rId4647" ref="A5061"/>
    <hyperlink r:id="rId4648" ref="A5062"/>
    <hyperlink r:id="rId4649" ref="A5063"/>
    <hyperlink r:id="rId4650" ref="A5064"/>
    <hyperlink r:id="rId4651" ref="A5065"/>
    <hyperlink r:id="rId4652" ref="A5066"/>
    <hyperlink r:id="rId4653" ref="A5067"/>
    <hyperlink r:id="rId4654" ref="A5068"/>
    <hyperlink r:id="rId4655" ref="A5069"/>
    <hyperlink r:id="rId4656" ref="A5070"/>
    <hyperlink r:id="rId4657" ref="A5071"/>
    <hyperlink r:id="rId4658" ref="A5072"/>
    <hyperlink r:id="rId4659" ref="A5073"/>
    <hyperlink r:id="rId4660" ref="A5074"/>
    <hyperlink r:id="rId4661" ref="A5075"/>
    <hyperlink r:id="rId4662" ref="A5076"/>
    <hyperlink r:id="rId4663" ref="A5077"/>
    <hyperlink r:id="rId4664" ref="A5078"/>
    <hyperlink r:id="rId4665" ref="A5079"/>
    <hyperlink r:id="rId4666" ref="A5080"/>
    <hyperlink r:id="rId4667" ref="A5081"/>
    <hyperlink r:id="rId4668" ref="A5082"/>
    <hyperlink r:id="rId4669" ref="A5083"/>
    <hyperlink r:id="rId4670" ref="A5084"/>
    <hyperlink r:id="rId4671" ref="A5085"/>
    <hyperlink r:id="rId4672" ref="A5086"/>
    <hyperlink r:id="rId4673" ref="A5087"/>
    <hyperlink r:id="rId4674" ref="A5088"/>
    <hyperlink r:id="rId4675" ref="A5089"/>
    <hyperlink r:id="rId4676" ref="A5090"/>
    <hyperlink r:id="rId4677" ref="A5091"/>
    <hyperlink r:id="rId4678" ref="A5092"/>
    <hyperlink r:id="rId4679" ref="A5093"/>
    <hyperlink r:id="rId4680" ref="A5094"/>
    <hyperlink r:id="rId4681" ref="A5095"/>
    <hyperlink r:id="rId4682" ref="A5096"/>
    <hyperlink r:id="rId4683" ref="A5097"/>
    <hyperlink r:id="rId4684" ref="A5098"/>
    <hyperlink r:id="rId4685" ref="A5099"/>
    <hyperlink r:id="rId4686" ref="A5100"/>
    <hyperlink r:id="rId4687" ref="A5101"/>
    <hyperlink r:id="rId4688" ref="A5102"/>
    <hyperlink r:id="rId4689" ref="A5103"/>
    <hyperlink r:id="rId4690" ref="A5104"/>
    <hyperlink r:id="rId4691" ref="A5105"/>
    <hyperlink r:id="rId4692" ref="A5106"/>
    <hyperlink r:id="rId4693" ref="A5107"/>
    <hyperlink r:id="rId4694" ref="A5108"/>
    <hyperlink r:id="rId4695" ref="A5109"/>
    <hyperlink r:id="rId4696" ref="A5110"/>
    <hyperlink r:id="rId4697" ref="A5111"/>
    <hyperlink r:id="rId4698" ref="A5112"/>
    <hyperlink r:id="rId4699" ref="A5113"/>
    <hyperlink r:id="rId4700" ref="A5114"/>
    <hyperlink r:id="rId4701" ref="A5115"/>
    <hyperlink r:id="rId4702" ref="A5116"/>
    <hyperlink r:id="rId4703" ref="A5117"/>
    <hyperlink r:id="rId4704" ref="A5118"/>
    <hyperlink r:id="rId4705" ref="A5119"/>
    <hyperlink r:id="rId4706" ref="A5120"/>
    <hyperlink r:id="rId4707" ref="A5121"/>
    <hyperlink r:id="rId4708" ref="A5122"/>
    <hyperlink r:id="rId4709" ref="A5123"/>
    <hyperlink r:id="rId4710" ref="A5124"/>
    <hyperlink r:id="rId4711" ref="A5125"/>
    <hyperlink r:id="rId4712" ref="A5126"/>
    <hyperlink r:id="rId4713" ref="A5127"/>
    <hyperlink r:id="rId4714" ref="A5128"/>
    <hyperlink r:id="rId4715" ref="A5129"/>
    <hyperlink r:id="rId4716" ref="A5130"/>
    <hyperlink r:id="rId4717" ref="A5131"/>
    <hyperlink r:id="rId4718" ref="A5132"/>
    <hyperlink r:id="rId4719" ref="A5133"/>
    <hyperlink r:id="rId4720" ref="A5134"/>
    <hyperlink r:id="rId4721" ref="A5135"/>
    <hyperlink r:id="rId4722" ref="A5136"/>
    <hyperlink r:id="rId4723" ref="A5137"/>
    <hyperlink r:id="rId4724" ref="A5138"/>
    <hyperlink r:id="rId4725" ref="A5139"/>
    <hyperlink r:id="rId4726" ref="A5140"/>
    <hyperlink r:id="rId4727" ref="A5141"/>
    <hyperlink r:id="rId4728" ref="A5142"/>
    <hyperlink r:id="rId4729" ref="A5143"/>
    <hyperlink r:id="rId4730" ref="A5144"/>
    <hyperlink r:id="rId4731" ref="A5145"/>
    <hyperlink r:id="rId4732" ref="A5146"/>
    <hyperlink r:id="rId4733" ref="A5147"/>
    <hyperlink r:id="rId4734" ref="A5148"/>
    <hyperlink r:id="rId4735" ref="A5149"/>
    <hyperlink r:id="rId4736" ref="A5150"/>
    <hyperlink r:id="rId4737" ref="A5151"/>
    <hyperlink r:id="rId4738" ref="A5152"/>
    <hyperlink r:id="rId4739" ref="A5153"/>
    <hyperlink r:id="rId4740" ref="A5154"/>
    <hyperlink r:id="rId4741" ref="A5155"/>
    <hyperlink r:id="rId4742" ref="A5156"/>
    <hyperlink r:id="rId4743" ref="A5157"/>
    <hyperlink r:id="rId4744" ref="A5158"/>
    <hyperlink r:id="rId4745" ref="A5159"/>
    <hyperlink r:id="rId4746" ref="A5160"/>
    <hyperlink r:id="rId4747" ref="A5161"/>
    <hyperlink r:id="rId4748" ref="A5162"/>
    <hyperlink r:id="rId4749" ref="A5163"/>
    <hyperlink r:id="rId4750" ref="A5164"/>
    <hyperlink r:id="rId4751" ref="A5165"/>
    <hyperlink r:id="rId4752" ref="A5166"/>
    <hyperlink r:id="rId4753" ref="A5169"/>
    <hyperlink r:id="rId4754" ref="A5171"/>
    <hyperlink r:id="rId4755" ref="A5173"/>
    <hyperlink r:id="rId4756" ref="A5175"/>
    <hyperlink r:id="rId4757" ref="A5177"/>
    <hyperlink r:id="rId4758" ref="A5178"/>
    <hyperlink r:id="rId4759" ref="A5180"/>
    <hyperlink r:id="rId4760" ref="A5181"/>
    <hyperlink r:id="rId4761" ref="A5182"/>
    <hyperlink r:id="rId4762" ref="A5183"/>
    <hyperlink r:id="rId4763" ref="A5184"/>
    <hyperlink r:id="rId4764" ref="A5185"/>
    <hyperlink r:id="rId4765" ref="A5186"/>
    <hyperlink r:id="rId4766" ref="A5187"/>
    <hyperlink r:id="rId4767" ref="A5188"/>
    <hyperlink r:id="rId4768" ref="A5189"/>
    <hyperlink r:id="rId4769" ref="A5190"/>
    <hyperlink r:id="rId4770" ref="A5191"/>
    <hyperlink r:id="rId4771" ref="A5192"/>
    <hyperlink r:id="rId4772" ref="A5193"/>
    <hyperlink r:id="rId4773" ref="A5194"/>
    <hyperlink r:id="rId4774" ref="A5195"/>
    <hyperlink r:id="rId4775" ref="A5196"/>
    <hyperlink r:id="rId4776" ref="A5197"/>
    <hyperlink r:id="rId4777" ref="A5198"/>
    <hyperlink r:id="rId4778" ref="A5199"/>
    <hyperlink r:id="rId4779" ref="A5200"/>
    <hyperlink r:id="rId4780" ref="A5201"/>
    <hyperlink r:id="rId4781" ref="A5202"/>
    <hyperlink r:id="rId4782" ref="A5203"/>
    <hyperlink r:id="rId4783" ref="A5204"/>
    <hyperlink r:id="rId4784" ref="A5205"/>
    <hyperlink r:id="rId4785" ref="A5206"/>
    <hyperlink r:id="rId4786" ref="A5207"/>
    <hyperlink r:id="rId4787" ref="A5208"/>
    <hyperlink r:id="rId4788" ref="A5209"/>
    <hyperlink r:id="rId4789" ref="A5210"/>
    <hyperlink r:id="rId4790" ref="A5211"/>
    <hyperlink r:id="rId4791" ref="A5212"/>
    <hyperlink r:id="rId4792" ref="A5213"/>
    <hyperlink r:id="rId4793" ref="A5214"/>
    <hyperlink r:id="rId4794" ref="A5215"/>
    <hyperlink r:id="rId4795" ref="A5216"/>
    <hyperlink r:id="rId4796" ref="A5217"/>
    <hyperlink r:id="rId4797" ref="A5218"/>
    <hyperlink r:id="rId4798" ref="A5219"/>
    <hyperlink r:id="rId4799" ref="A5220"/>
    <hyperlink r:id="rId4800" ref="A5221"/>
    <hyperlink r:id="rId4801" ref="A5222"/>
    <hyperlink r:id="rId4802" ref="A5223"/>
    <hyperlink r:id="rId4803" ref="A5224"/>
    <hyperlink r:id="rId4804" ref="A5225"/>
    <hyperlink r:id="rId4805" ref="A5226"/>
    <hyperlink r:id="rId4806" ref="A5227"/>
    <hyperlink r:id="rId4807" ref="A5228"/>
    <hyperlink r:id="rId4808" ref="A5229"/>
    <hyperlink r:id="rId4809" ref="A5230"/>
    <hyperlink r:id="rId4810" ref="A5231"/>
    <hyperlink r:id="rId4811" ref="A5232"/>
    <hyperlink r:id="rId4812" ref="A5233"/>
    <hyperlink r:id="rId4813" ref="A5234"/>
    <hyperlink r:id="rId4814" ref="A5235"/>
    <hyperlink r:id="rId4815" ref="A5236"/>
    <hyperlink r:id="rId4816" ref="A5237"/>
    <hyperlink r:id="rId4817" ref="A5238"/>
    <hyperlink r:id="rId4818" ref="A5239"/>
    <hyperlink r:id="rId4819" ref="A5240"/>
    <hyperlink r:id="rId4820" ref="A5241"/>
    <hyperlink r:id="rId4821" ref="A5242"/>
    <hyperlink r:id="rId4822" ref="A5243"/>
    <hyperlink r:id="rId4823" ref="A5244"/>
    <hyperlink r:id="rId4824" ref="A5245"/>
    <hyperlink r:id="rId4825" ref="A5246"/>
    <hyperlink r:id="rId4826" ref="A5247"/>
    <hyperlink r:id="rId4827" ref="A5248"/>
    <hyperlink r:id="rId4828" ref="A5249"/>
    <hyperlink r:id="rId4829" ref="A5250"/>
    <hyperlink r:id="rId4830" ref="A5251"/>
    <hyperlink r:id="rId4831" ref="A5252"/>
    <hyperlink r:id="rId4832" ref="A5253"/>
    <hyperlink r:id="rId4833" ref="A5254"/>
    <hyperlink r:id="rId4834" ref="A5255"/>
    <hyperlink r:id="rId4835" ref="A5256"/>
    <hyperlink r:id="rId4836" ref="A5257"/>
    <hyperlink r:id="rId4837" ref="A5258"/>
    <hyperlink r:id="rId4838" ref="A5259"/>
    <hyperlink r:id="rId4839" ref="A5260"/>
    <hyperlink r:id="rId4840" ref="A5261"/>
    <hyperlink r:id="rId4841" ref="A5262"/>
    <hyperlink r:id="rId4842" ref="A5263"/>
    <hyperlink r:id="rId4843" ref="A5264"/>
    <hyperlink r:id="rId4844" ref="A5265"/>
    <hyperlink r:id="rId4845" ref="A5266"/>
    <hyperlink r:id="rId4846" ref="A5267"/>
    <hyperlink r:id="rId4847" ref="A5268"/>
    <hyperlink r:id="rId4848" ref="A5269"/>
    <hyperlink r:id="rId4849" ref="A5270"/>
    <hyperlink r:id="rId4850" ref="A5271"/>
    <hyperlink r:id="rId4851" ref="A5272"/>
    <hyperlink r:id="rId4852" ref="A5273"/>
    <hyperlink r:id="rId4853" ref="A5274"/>
    <hyperlink r:id="rId4854" ref="A5275"/>
    <hyperlink r:id="rId4855" ref="A5276"/>
    <hyperlink r:id="rId4856" ref="A5277"/>
    <hyperlink r:id="rId4857" ref="A5278"/>
    <hyperlink r:id="rId4858" ref="A5279"/>
    <hyperlink r:id="rId4859" ref="A5280"/>
    <hyperlink r:id="rId4860" ref="A5281"/>
    <hyperlink r:id="rId4861" ref="A5282"/>
    <hyperlink r:id="rId4862" ref="A5283"/>
    <hyperlink r:id="rId4863" ref="A5284"/>
    <hyperlink r:id="rId4864" ref="A5285"/>
    <hyperlink r:id="rId4865" ref="A5286"/>
    <hyperlink r:id="rId4866" ref="A5287"/>
    <hyperlink r:id="rId4867" ref="A5288"/>
    <hyperlink r:id="rId4868" ref="A5289"/>
    <hyperlink r:id="rId4869" ref="A5290"/>
    <hyperlink r:id="rId4870" ref="A5291"/>
    <hyperlink r:id="rId4871" ref="A5292"/>
    <hyperlink r:id="rId4872" ref="A5293"/>
    <hyperlink r:id="rId4873" ref="A5294"/>
    <hyperlink r:id="rId4874" ref="A5295"/>
    <hyperlink r:id="rId4875" ref="A5296"/>
    <hyperlink r:id="rId4876" ref="A5297"/>
    <hyperlink r:id="rId4877" ref="A5298"/>
    <hyperlink r:id="rId4878" ref="A5299"/>
    <hyperlink r:id="rId4879" ref="A5300"/>
    <hyperlink r:id="rId4880" ref="A5301"/>
    <hyperlink r:id="rId4881" ref="A5302"/>
    <hyperlink r:id="rId4882" ref="A5303"/>
    <hyperlink r:id="rId4883" ref="A5304"/>
    <hyperlink r:id="rId4884" ref="A5305"/>
    <hyperlink r:id="rId4885" ref="A5306"/>
    <hyperlink r:id="rId4886" ref="A5307"/>
    <hyperlink r:id="rId4887" ref="A5308"/>
    <hyperlink r:id="rId4888" ref="A5309"/>
    <hyperlink r:id="rId4889" ref="A5310"/>
    <hyperlink r:id="rId4890" ref="A5311"/>
    <hyperlink r:id="rId4891" ref="A5312"/>
    <hyperlink r:id="rId4892" ref="A5313"/>
    <hyperlink r:id="rId4893" ref="A5314"/>
    <hyperlink r:id="rId4894" ref="A5315"/>
    <hyperlink r:id="rId4895" ref="A5316"/>
    <hyperlink r:id="rId4896" ref="A5317"/>
    <hyperlink r:id="rId4897" ref="A5318"/>
    <hyperlink r:id="rId4898" ref="A5319"/>
    <hyperlink r:id="rId4899" ref="A5320"/>
    <hyperlink r:id="rId4900" ref="A5321"/>
    <hyperlink r:id="rId4901" ref="A5322"/>
    <hyperlink r:id="rId4902" ref="A5323"/>
    <hyperlink r:id="rId4903" ref="A5324"/>
    <hyperlink r:id="rId4904" ref="A5325"/>
    <hyperlink r:id="rId4905" ref="A5326"/>
    <hyperlink r:id="rId4906" ref="A5327"/>
    <hyperlink r:id="rId4907" ref="A5328"/>
    <hyperlink r:id="rId4908" ref="A5329"/>
    <hyperlink r:id="rId4909" ref="A5330"/>
    <hyperlink r:id="rId4910" ref="A5331"/>
    <hyperlink r:id="rId4911" ref="A5332"/>
    <hyperlink r:id="rId4912" ref="A5333"/>
    <hyperlink r:id="rId4913" ref="A5334"/>
    <hyperlink r:id="rId4914" ref="A5335"/>
    <hyperlink r:id="rId4915" ref="A5336"/>
    <hyperlink r:id="rId4916" ref="A5337"/>
    <hyperlink r:id="rId4917" ref="A5338"/>
    <hyperlink r:id="rId4918" ref="A5339"/>
    <hyperlink r:id="rId4919" ref="A5340"/>
    <hyperlink r:id="rId4920" ref="A5341"/>
    <hyperlink r:id="rId4921" ref="A5342"/>
    <hyperlink r:id="rId4922" ref="A5343"/>
    <hyperlink r:id="rId4923" ref="A5344"/>
    <hyperlink r:id="rId4924" ref="A5345"/>
    <hyperlink r:id="rId4925" ref="A5346"/>
    <hyperlink r:id="rId4926" ref="A5347"/>
    <hyperlink r:id="rId4927" ref="A5348"/>
    <hyperlink r:id="rId4928" ref="A5349"/>
    <hyperlink r:id="rId4929" ref="A5350"/>
    <hyperlink r:id="rId4930" ref="A5351"/>
    <hyperlink r:id="rId4931" ref="A5352"/>
    <hyperlink r:id="rId4932" ref="A5353"/>
    <hyperlink r:id="rId4933" ref="A5354"/>
    <hyperlink r:id="rId4934" ref="A5355"/>
    <hyperlink r:id="rId4935" ref="A5356"/>
    <hyperlink r:id="rId4936" ref="A5357"/>
    <hyperlink r:id="rId4937" ref="A5358"/>
    <hyperlink r:id="rId4938" ref="A5359"/>
    <hyperlink r:id="rId4939" ref="A5360"/>
    <hyperlink r:id="rId4940" ref="A5361"/>
    <hyperlink r:id="rId4941" ref="A5362"/>
    <hyperlink r:id="rId4942" ref="A5363"/>
    <hyperlink r:id="rId4943" ref="A5364"/>
    <hyperlink r:id="rId4944" ref="A5365"/>
    <hyperlink r:id="rId4945" ref="A5366"/>
    <hyperlink r:id="rId4946" ref="A5367"/>
    <hyperlink r:id="rId4947" ref="A5368"/>
    <hyperlink r:id="rId4948" ref="A5369"/>
    <hyperlink r:id="rId4949" ref="A5370"/>
    <hyperlink r:id="rId4950" ref="A5371"/>
    <hyperlink r:id="rId4951" ref="A5372"/>
    <hyperlink r:id="rId4952" ref="A5373"/>
    <hyperlink r:id="rId4953" ref="A5374"/>
    <hyperlink r:id="rId4954" ref="A5375"/>
    <hyperlink r:id="rId4955" ref="A5376"/>
    <hyperlink r:id="rId4956" ref="A5377"/>
    <hyperlink r:id="rId4957" ref="A5378"/>
    <hyperlink r:id="rId4958" ref="A5379"/>
    <hyperlink r:id="rId4959" ref="A5380"/>
    <hyperlink r:id="rId4960" ref="A5381"/>
    <hyperlink r:id="rId4961" ref="A5382"/>
    <hyperlink r:id="rId4962" ref="A5383"/>
    <hyperlink r:id="rId4963" ref="A5384"/>
    <hyperlink r:id="rId4964" ref="A5385"/>
    <hyperlink r:id="rId4965" ref="A5386"/>
    <hyperlink r:id="rId4966" ref="A5387"/>
    <hyperlink r:id="rId4967" ref="A5388"/>
    <hyperlink r:id="rId4968" ref="A5389"/>
    <hyperlink r:id="rId4969" ref="A5390"/>
    <hyperlink r:id="rId4970" ref="A5391"/>
    <hyperlink r:id="rId4971" ref="A5392"/>
    <hyperlink r:id="rId4972" ref="A5393"/>
    <hyperlink r:id="rId4973" ref="A5394"/>
    <hyperlink r:id="rId4974" ref="A5395"/>
    <hyperlink r:id="rId4975" ref="A5396"/>
    <hyperlink r:id="rId4976" ref="A5397"/>
    <hyperlink r:id="rId4977" ref="A5398"/>
    <hyperlink r:id="rId4978" ref="A5399"/>
    <hyperlink r:id="rId4979" ref="A5400"/>
    <hyperlink r:id="rId4980" ref="A5401"/>
    <hyperlink r:id="rId4981" ref="A5402"/>
    <hyperlink r:id="rId4982" ref="A5403"/>
    <hyperlink r:id="rId4983" ref="A5404"/>
    <hyperlink r:id="rId4984" ref="A5405"/>
    <hyperlink r:id="rId4985" ref="A5406"/>
    <hyperlink r:id="rId4986" ref="A5407"/>
    <hyperlink r:id="rId4987" ref="A5408"/>
    <hyperlink r:id="rId4988" ref="A5409"/>
    <hyperlink r:id="rId4989" ref="A5410"/>
    <hyperlink r:id="rId4990" ref="A5411"/>
    <hyperlink r:id="rId4991" ref="A5412"/>
    <hyperlink r:id="rId4992" ref="A5413"/>
    <hyperlink r:id="rId4993" ref="A5414"/>
    <hyperlink r:id="rId4994" ref="A5417"/>
    <hyperlink r:id="rId4995" ref="A5418"/>
    <hyperlink r:id="rId4996" ref="A5419"/>
    <hyperlink r:id="rId4997" ref="A5420"/>
    <hyperlink r:id="rId4998" ref="A5421"/>
    <hyperlink r:id="rId4999" ref="A5422"/>
    <hyperlink r:id="rId5000" ref="A5423"/>
    <hyperlink r:id="rId5001" ref="A5424"/>
    <hyperlink r:id="rId5002" ref="A5425"/>
    <hyperlink r:id="rId5003" ref="A5426"/>
    <hyperlink r:id="rId5004" ref="A5427"/>
    <hyperlink r:id="rId5005" ref="A5428"/>
    <hyperlink r:id="rId5006" ref="A5429"/>
    <hyperlink r:id="rId5007" ref="A5430"/>
    <hyperlink r:id="rId5008" ref="A5431"/>
    <hyperlink r:id="rId5009" ref="A5432"/>
    <hyperlink r:id="rId5010" ref="A5433"/>
    <hyperlink r:id="rId5011" ref="A5434"/>
    <hyperlink r:id="rId5012" ref="A5435"/>
    <hyperlink r:id="rId5013" ref="A5436"/>
    <hyperlink r:id="rId5014" ref="A5437"/>
    <hyperlink r:id="rId5015" ref="A5438"/>
    <hyperlink r:id="rId5016" ref="A5439"/>
    <hyperlink r:id="rId5017" ref="A5440"/>
    <hyperlink r:id="rId5018" ref="A5441"/>
    <hyperlink r:id="rId5019" ref="A5442"/>
    <hyperlink r:id="rId5020" ref="A5443"/>
    <hyperlink r:id="rId5021" ref="A5444"/>
    <hyperlink r:id="rId5022" ref="A5445"/>
    <hyperlink r:id="rId5023" ref="A5446"/>
    <hyperlink r:id="rId5024" ref="A5447"/>
    <hyperlink r:id="rId5025" ref="A5448"/>
    <hyperlink r:id="rId5026" ref="A5449"/>
    <hyperlink r:id="rId5027" ref="A5450"/>
    <hyperlink r:id="rId5028" ref="A5451"/>
    <hyperlink r:id="rId5029" ref="A5454"/>
    <hyperlink r:id="rId5030" ref="A5456"/>
    <hyperlink r:id="rId5031" ref="A5458"/>
    <hyperlink r:id="rId5032" ref="A5460"/>
    <hyperlink r:id="rId5033" ref="A5461"/>
    <hyperlink r:id="rId5034" ref="A5462"/>
    <hyperlink r:id="rId5035" ref="A5463"/>
    <hyperlink r:id="rId5036" ref="A5464"/>
    <hyperlink r:id="rId5037" ref="A5465"/>
    <hyperlink r:id="rId5038" ref="A5469"/>
    <hyperlink r:id="rId5039" ref="A5481"/>
    <hyperlink r:id="rId5040" ref="A5487"/>
    <hyperlink r:id="rId5041" ref="A5488"/>
    <hyperlink r:id="rId5042" ref="A5489"/>
    <hyperlink r:id="rId5043" ref="A5490"/>
    <hyperlink r:id="rId5044" ref="A5491"/>
    <hyperlink r:id="rId5045" ref="A5492"/>
    <hyperlink r:id="rId5046" ref="A5493"/>
    <hyperlink r:id="rId5047" ref="A5495"/>
    <hyperlink r:id="rId5048" ref="A5496"/>
    <hyperlink r:id="rId5049" ref="A5497"/>
    <hyperlink r:id="rId5050" ref="A5498"/>
    <hyperlink r:id="rId5051" ref="A5499"/>
    <hyperlink r:id="rId5052" ref="A5500"/>
    <hyperlink r:id="rId5053" ref="A5501"/>
    <hyperlink r:id="rId5054" ref="A5502"/>
    <hyperlink r:id="rId5055" ref="A5503"/>
    <hyperlink r:id="rId5056" ref="A5504"/>
    <hyperlink r:id="rId5057" ref="A5505"/>
    <hyperlink r:id="rId5058" ref="A5506"/>
    <hyperlink r:id="rId5059" ref="A5507"/>
    <hyperlink r:id="rId5060" ref="A5508"/>
    <hyperlink r:id="rId5061" ref="A5509"/>
    <hyperlink r:id="rId5062" ref="A5510"/>
    <hyperlink r:id="rId5063" ref="A5511"/>
    <hyperlink r:id="rId5064" ref="A5512"/>
    <hyperlink r:id="rId5065" ref="A5513"/>
    <hyperlink r:id="rId5066" ref="A5514"/>
    <hyperlink r:id="rId5067" ref="A5515"/>
    <hyperlink r:id="rId5068" ref="A5516"/>
    <hyperlink r:id="rId5069" ref="A5517"/>
    <hyperlink r:id="rId5070" ref="A5518"/>
    <hyperlink r:id="rId5071" ref="A5519"/>
    <hyperlink r:id="rId5072" ref="A5520"/>
    <hyperlink r:id="rId5073" ref="A5521"/>
    <hyperlink r:id="rId5074" ref="A5522"/>
    <hyperlink r:id="rId5075" ref="A5523"/>
    <hyperlink r:id="rId5076" ref="A5524"/>
    <hyperlink r:id="rId5077" ref="F5524"/>
    <hyperlink r:id="rId5078" ref="A5525"/>
    <hyperlink r:id="rId5079" ref="A5526"/>
    <hyperlink r:id="rId5080" ref="A5527"/>
    <hyperlink r:id="rId5081" ref="A5528"/>
    <hyperlink r:id="rId5082" ref="A5529"/>
    <hyperlink r:id="rId5083" ref="A5530"/>
    <hyperlink r:id="rId5084" ref="A5531"/>
    <hyperlink r:id="rId5085" ref="A5532"/>
    <hyperlink r:id="rId5086" ref="A5533"/>
    <hyperlink r:id="rId5087" ref="A5534"/>
    <hyperlink r:id="rId5088" ref="A5535"/>
    <hyperlink r:id="rId5089" ref="A5536"/>
    <hyperlink r:id="rId5090" ref="A5537"/>
    <hyperlink r:id="rId5091" ref="A5538"/>
    <hyperlink r:id="rId5092" ref="A5539"/>
    <hyperlink r:id="rId5093" ref="A5540"/>
    <hyperlink r:id="rId5094" ref="A5541"/>
    <hyperlink r:id="rId5095" ref="A5542"/>
    <hyperlink r:id="rId5096" ref="A5543"/>
    <hyperlink r:id="rId5097" ref="A5544"/>
    <hyperlink r:id="rId5098" ref="A5545"/>
    <hyperlink r:id="rId5099" ref="A5546"/>
    <hyperlink r:id="rId5100" ref="A5547"/>
    <hyperlink r:id="rId5101" ref="A5548"/>
    <hyperlink r:id="rId5102" ref="A5549"/>
    <hyperlink r:id="rId5103" ref="A5550"/>
    <hyperlink r:id="rId5104" ref="A5551"/>
    <hyperlink r:id="rId5105" ref="A5552"/>
    <hyperlink r:id="rId5106" ref="A5553"/>
    <hyperlink r:id="rId5107" ref="A5554"/>
    <hyperlink r:id="rId5108" ref="A5555"/>
    <hyperlink r:id="rId5109" ref="A5556"/>
    <hyperlink r:id="rId5110" ref="A5557"/>
    <hyperlink r:id="rId5111" ref="A5558"/>
    <hyperlink r:id="rId5112" ref="A5559"/>
    <hyperlink r:id="rId5113" ref="A5560"/>
    <hyperlink r:id="rId5114" ref="A5561"/>
    <hyperlink r:id="rId5115" ref="A5562"/>
    <hyperlink r:id="rId5116" ref="A5563"/>
    <hyperlink r:id="rId5117" ref="A5564"/>
    <hyperlink r:id="rId5118" ref="A5565"/>
    <hyperlink r:id="rId5119" ref="A5566"/>
    <hyperlink r:id="rId5120" ref="A5567"/>
    <hyperlink r:id="rId5121" ref="A5568"/>
    <hyperlink r:id="rId5122" ref="A5569"/>
    <hyperlink r:id="rId5123" ref="A5570"/>
    <hyperlink r:id="rId5124" ref="A5571"/>
    <hyperlink r:id="rId5125" ref="A5572"/>
    <hyperlink r:id="rId5126" ref="A5573"/>
    <hyperlink r:id="rId5127" ref="A5574"/>
    <hyperlink r:id="rId5128" ref="A5575"/>
    <hyperlink r:id="rId5129" ref="A5576"/>
    <hyperlink r:id="rId5130" ref="A5577"/>
    <hyperlink r:id="rId5131" ref="A5578"/>
    <hyperlink r:id="rId5132" ref="A5579"/>
    <hyperlink r:id="rId5133" ref="A5580"/>
    <hyperlink r:id="rId5134" ref="A5581"/>
    <hyperlink r:id="rId5135" ref="A5582"/>
    <hyperlink r:id="rId5136" ref="A5583"/>
    <hyperlink r:id="rId5137" ref="A5584"/>
    <hyperlink r:id="rId5138" ref="A5585"/>
    <hyperlink r:id="rId5139" ref="A5586"/>
    <hyperlink r:id="rId5140" ref="A5587"/>
    <hyperlink r:id="rId5141" ref="A5588"/>
    <hyperlink r:id="rId5142" ref="A5589"/>
    <hyperlink r:id="rId5143" ref="A5590"/>
    <hyperlink r:id="rId5144" ref="A5591"/>
    <hyperlink r:id="rId5145" ref="A5592"/>
    <hyperlink r:id="rId5146" ref="A5593"/>
    <hyperlink r:id="rId5147" ref="A5594"/>
    <hyperlink r:id="rId5148" ref="A5595"/>
    <hyperlink r:id="rId5149" ref="A5596"/>
    <hyperlink r:id="rId5150" ref="A5597"/>
    <hyperlink r:id="rId5151" ref="A5598"/>
    <hyperlink r:id="rId5152" ref="A5599"/>
    <hyperlink r:id="rId5153" ref="A5600"/>
    <hyperlink r:id="rId5154" ref="A5601"/>
    <hyperlink r:id="rId5155" ref="A5602"/>
    <hyperlink r:id="rId5156" ref="A5603"/>
    <hyperlink r:id="rId5157" ref="A5604"/>
    <hyperlink r:id="rId5158" ref="A5605"/>
    <hyperlink r:id="rId5159" ref="A5606"/>
    <hyperlink r:id="rId5160" ref="A5607"/>
    <hyperlink r:id="rId5161" ref="A5608"/>
    <hyperlink r:id="rId5162" ref="A5609"/>
    <hyperlink r:id="rId5163" ref="A5610"/>
    <hyperlink r:id="rId5164" ref="A5611"/>
    <hyperlink r:id="rId5165" ref="A5612"/>
    <hyperlink r:id="rId5166" ref="A5613"/>
    <hyperlink r:id="rId5167" ref="A5614"/>
    <hyperlink r:id="rId5168" ref="A5616"/>
    <hyperlink r:id="rId5169" ref="A5617"/>
    <hyperlink r:id="rId5170" ref="A5618"/>
    <hyperlink r:id="rId5171" ref="A5619"/>
    <hyperlink r:id="rId5172" ref="A5620"/>
    <hyperlink r:id="rId5173" ref="A5621"/>
    <hyperlink r:id="rId5174" ref="A5622"/>
    <hyperlink r:id="rId5175" ref="A5623"/>
    <hyperlink r:id="rId5176" ref="A5624"/>
    <hyperlink r:id="rId5177" ref="A5625"/>
    <hyperlink r:id="rId5178" ref="A5626"/>
    <hyperlink r:id="rId5179" ref="A5627"/>
    <hyperlink r:id="rId5180" ref="A5628"/>
    <hyperlink r:id="rId5181" ref="A5629"/>
    <hyperlink r:id="rId5182" ref="A5630"/>
    <hyperlink r:id="rId5183" ref="A5631"/>
    <hyperlink r:id="rId5184" ref="A5632"/>
    <hyperlink r:id="rId5185" ref="A5633"/>
    <hyperlink r:id="rId5186" ref="A5634"/>
    <hyperlink r:id="rId5187" ref="A5635"/>
    <hyperlink r:id="rId5188" ref="A5636"/>
    <hyperlink r:id="rId5189" ref="A5637"/>
    <hyperlink r:id="rId5190" ref="A5638"/>
    <hyperlink r:id="rId5191" ref="A5639"/>
    <hyperlink r:id="rId5192" ref="A5640"/>
    <hyperlink r:id="rId5193" ref="A5641"/>
    <hyperlink r:id="rId5194" ref="A5642"/>
    <hyperlink r:id="rId5195" ref="A5643"/>
    <hyperlink r:id="rId5196" ref="A5644"/>
    <hyperlink r:id="rId5197" ref="A5645"/>
    <hyperlink r:id="rId5198" ref="A5646"/>
    <hyperlink r:id="rId5199" ref="A5647"/>
    <hyperlink r:id="rId5200" ref="A5648"/>
    <hyperlink r:id="rId5201" ref="A5649"/>
    <hyperlink r:id="rId5202" ref="A5650"/>
    <hyperlink r:id="rId5203" ref="A5651"/>
    <hyperlink r:id="rId5204" ref="A5652"/>
    <hyperlink r:id="rId5205" ref="A5653"/>
    <hyperlink r:id="rId5206" ref="A5654"/>
    <hyperlink r:id="rId5207" ref="A5655"/>
    <hyperlink r:id="rId5208" ref="A5656"/>
    <hyperlink r:id="rId5209" ref="A5657"/>
    <hyperlink r:id="rId5210" ref="A5658"/>
    <hyperlink r:id="rId5211" ref="A5659"/>
    <hyperlink r:id="rId5212" ref="A5660"/>
    <hyperlink r:id="rId5213" ref="A5661"/>
    <hyperlink r:id="rId5214" ref="A5662"/>
    <hyperlink r:id="rId5215" ref="A5663"/>
    <hyperlink r:id="rId5216" ref="A5664"/>
    <hyperlink r:id="rId5217" ref="A5665"/>
    <hyperlink r:id="rId5218" ref="A5666"/>
    <hyperlink r:id="rId5219" ref="A5667"/>
    <hyperlink r:id="rId5220" ref="A5668"/>
    <hyperlink r:id="rId5221" ref="A5669"/>
    <hyperlink r:id="rId5222" ref="A5670"/>
    <hyperlink r:id="rId5223" ref="A5671"/>
    <hyperlink r:id="rId5224" ref="A5672"/>
    <hyperlink r:id="rId5225" ref="A5673"/>
    <hyperlink r:id="rId5226" ref="A5674"/>
    <hyperlink r:id="rId5227" ref="A5675"/>
    <hyperlink r:id="rId5228" ref="A5676"/>
    <hyperlink r:id="rId5229" ref="A5677"/>
    <hyperlink r:id="rId5230" ref="A5678"/>
    <hyperlink r:id="rId5231" ref="A5679"/>
    <hyperlink r:id="rId5232" ref="A5680"/>
    <hyperlink r:id="rId5233" ref="A5681"/>
    <hyperlink r:id="rId5234" ref="A5682"/>
    <hyperlink r:id="rId5235" ref="A5683"/>
    <hyperlink r:id="rId5236" ref="A5684"/>
    <hyperlink r:id="rId5237" ref="A5685"/>
    <hyperlink r:id="rId5238" ref="A5687"/>
    <hyperlink r:id="rId5239" ref="A5688"/>
    <hyperlink r:id="rId5240" ref="A5689"/>
    <hyperlink r:id="rId5241" ref="A5691"/>
    <hyperlink r:id="rId5242" ref="A5692"/>
    <hyperlink r:id="rId5243" ref="A5694"/>
    <hyperlink r:id="rId5244" ref="A5696"/>
    <hyperlink r:id="rId5245" ref="A5697"/>
    <hyperlink r:id="rId5246" ref="A5698"/>
    <hyperlink r:id="rId5247" ref="A5699"/>
    <hyperlink r:id="rId5248" ref="A5700"/>
    <hyperlink r:id="rId5249" ref="A5701"/>
    <hyperlink r:id="rId5250" ref="A5704"/>
    <hyperlink r:id="rId5251" ref="A5705"/>
    <hyperlink r:id="rId5252" ref="A5706"/>
    <hyperlink r:id="rId5253" ref="A5707"/>
    <hyperlink r:id="rId5254" ref="A5708"/>
    <hyperlink r:id="rId5255" ref="A5710"/>
    <hyperlink r:id="rId5256" ref="A5711"/>
    <hyperlink r:id="rId5257" ref="A5712"/>
    <hyperlink r:id="rId5258" ref="A5714"/>
    <hyperlink r:id="rId5259" ref="A5715"/>
    <hyperlink r:id="rId5260" ref="A5716"/>
    <hyperlink r:id="rId5261" ref="A5717"/>
    <hyperlink r:id="rId5262" ref="A5718"/>
    <hyperlink r:id="rId5263" ref="A5719"/>
    <hyperlink r:id="rId5264" ref="A5720"/>
    <hyperlink r:id="rId5265" ref="A5721"/>
    <hyperlink r:id="rId5266" ref="A5722"/>
    <hyperlink r:id="rId5267" ref="A5723"/>
    <hyperlink r:id="rId5268" ref="A5724"/>
    <hyperlink r:id="rId5269" ref="A5725"/>
    <hyperlink r:id="rId5270" ref="A5726"/>
    <hyperlink r:id="rId5271" ref="A5727"/>
    <hyperlink r:id="rId5272" ref="A5728"/>
    <hyperlink r:id="rId5273" ref="A5729"/>
    <hyperlink r:id="rId5274" ref="A5730"/>
    <hyperlink r:id="rId5275" ref="A5731"/>
    <hyperlink r:id="rId5276" ref="A5732"/>
    <hyperlink r:id="rId5277" ref="A5733"/>
    <hyperlink r:id="rId5278" ref="A5734"/>
    <hyperlink r:id="rId5279" ref="A5735"/>
    <hyperlink r:id="rId5280" ref="A5736"/>
    <hyperlink r:id="rId5281" ref="A5737"/>
    <hyperlink r:id="rId5282" ref="A5738"/>
    <hyperlink r:id="rId5283" ref="A5739"/>
    <hyperlink r:id="rId5284" ref="A5740"/>
    <hyperlink r:id="rId5285" ref="A5741"/>
    <hyperlink r:id="rId5286" ref="A5742"/>
    <hyperlink r:id="rId5287" ref="A5743"/>
    <hyperlink r:id="rId5288" ref="A5744"/>
    <hyperlink r:id="rId5289" ref="A5745"/>
    <hyperlink r:id="rId5290" ref="A5746"/>
    <hyperlink r:id="rId5291" ref="A5747"/>
    <hyperlink r:id="rId5292" ref="A5748"/>
    <hyperlink r:id="rId5293" ref="A5749"/>
    <hyperlink r:id="rId5294" ref="A5750"/>
    <hyperlink r:id="rId5295" ref="A5751"/>
    <hyperlink r:id="rId5296" ref="A5752"/>
    <hyperlink r:id="rId5297" ref="A5753"/>
    <hyperlink r:id="rId5298" ref="A5754"/>
    <hyperlink r:id="rId5299" ref="A5755"/>
    <hyperlink r:id="rId5300" ref="A5756"/>
    <hyperlink r:id="rId5301" ref="A5757"/>
    <hyperlink r:id="rId5302" ref="A5758"/>
    <hyperlink r:id="rId5303" ref="A5759"/>
    <hyperlink r:id="rId5304" ref="A5760"/>
    <hyperlink r:id="rId5305" ref="A5761"/>
    <hyperlink r:id="rId5306" ref="A5762"/>
    <hyperlink r:id="rId5307" ref="A5763"/>
    <hyperlink r:id="rId5308" ref="A5764"/>
    <hyperlink r:id="rId5309" ref="A5765"/>
    <hyperlink r:id="rId5310" ref="A5766"/>
    <hyperlink r:id="rId5311" ref="A5767"/>
    <hyperlink r:id="rId5312" ref="A5768"/>
    <hyperlink r:id="rId5313" ref="A5769"/>
    <hyperlink r:id="rId5314" ref="A5770"/>
    <hyperlink r:id="rId5315" ref="A5771"/>
    <hyperlink r:id="rId5316" ref="A5772"/>
    <hyperlink r:id="rId5317" ref="A5773"/>
    <hyperlink r:id="rId5318" ref="A5774"/>
    <hyperlink r:id="rId5319" ref="A5775"/>
    <hyperlink r:id="rId5320" ref="A5776"/>
    <hyperlink r:id="rId5321" ref="A5777"/>
    <hyperlink r:id="rId5322" ref="A5778"/>
    <hyperlink r:id="rId5323" ref="A5779"/>
    <hyperlink r:id="rId5324" ref="A5780"/>
    <hyperlink r:id="rId5325" ref="A5781"/>
    <hyperlink r:id="rId5326" ref="A5782"/>
    <hyperlink r:id="rId5327" ref="A5783"/>
    <hyperlink r:id="rId5328" ref="A5784"/>
    <hyperlink r:id="rId5329" ref="A5785"/>
    <hyperlink r:id="rId5330" ref="A5786"/>
    <hyperlink r:id="rId5331" ref="A5787"/>
    <hyperlink r:id="rId5332" ref="A5788"/>
    <hyperlink r:id="rId5333" ref="A5789"/>
    <hyperlink r:id="rId5334" ref="A5790"/>
    <hyperlink r:id="rId5335" ref="A5791"/>
    <hyperlink r:id="rId5336" ref="A5792"/>
    <hyperlink r:id="rId5337" ref="A5793"/>
    <hyperlink r:id="rId5338" ref="A5794"/>
    <hyperlink r:id="rId5339" ref="A5795"/>
    <hyperlink r:id="rId5340" ref="A5796"/>
    <hyperlink r:id="rId5341" ref="A5797"/>
    <hyperlink r:id="rId5342" ref="A5798"/>
    <hyperlink r:id="rId5343" ref="A5799"/>
    <hyperlink r:id="rId5344" ref="A5800"/>
    <hyperlink r:id="rId5345" ref="A5801"/>
    <hyperlink r:id="rId5346" ref="A5802"/>
    <hyperlink r:id="rId5347" ref="A5803"/>
    <hyperlink r:id="rId5348" ref="A5804"/>
    <hyperlink r:id="rId5349" ref="A5805"/>
    <hyperlink r:id="rId5350" ref="A5806"/>
    <hyperlink r:id="rId5351" ref="A5807"/>
    <hyperlink r:id="rId5352" ref="A5808"/>
    <hyperlink r:id="rId5353" ref="A5809"/>
    <hyperlink r:id="rId5354" ref="A5810"/>
    <hyperlink r:id="rId5355" ref="A5811"/>
    <hyperlink r:id="rId5356" ref="A5812"/>
    <hyperlink r:id="rId5357" ref="A5813"/>
    <hyperlink r:id="rId5358" ref="A5814"/>
    <hyperlink r:id="rId5359" ref="A5817"/>
    <hyperlink r:id="rId5360" ref="A5818"/>
    <hyperlink r:id="rId5361" ref="A5819"/>
    <hyperlink r:id="rId5362" ref="A5820"/>
    <hyperlink r:id="rId5363" ref="A5821"/>
    <hyperlink r:id="rId5364" ref="A5822"/>
    <hyperlink r:id="rId5365" ref="A5823"/>
    <hyperlink r:id="rId5366" ref="A5824"/>
    <hyperlink r:id="rId5367" ref="A5825"/>
    <hyperlink r:id="rId5368" ref="A5826"/>
    <hyperlink r:id="rId5369" ref="A5827"/>
    <hyperlink r:id="rId5370" ref="A5828"/>
    <hyperlink r:id="rId5371" ref="A5829"/>
    <hyperlink r:id="rId5372" ref="A5830"/>
    <hyperlink r:id="rId5373" ref="A5831"/>
    <hyperlink r:id="rId5374" ref="A5832"/>
    <hyperlink r:id="rId5375" ref="A5833"/>
    <hyperlink r:id="rId5376" ref="A5834"/>
    <hyperlink r:id="rId5377" ref="A5835"/>
    <hyperlink r:id="rId5378" ref="A5836"/>
    <hyperlink r:id="rId5379" ref="A5837"/>
    <hyperlink r:id="rId5380" ref="A5838"/>
    <hyperlink r:id="rId5381" ref="A5839"/>
    <hyperlink r:id="rId5382" ref="A5840"/>
    <hyperlink r:id="rId5383" ref="A5841"/>
    <hyperlink r:id="rId5384" ref="A5842"/>
    <hyperlink r:id="rId5385" ref="A5843"/>
    <hyperlink r:id="rId5386" ref="A5844"/>
    <hyperlink r:id="rId5387" ref="A5845"/>
    <hyperlink r:id="rId5388" ref="A5846"/>
    <hyperlink r:id="rId5389" ref="A5847"/>
    <hyperlink r:id="rId5390" ref="A5848"/>
    <hyperlink r:id="rId5391" ref="A5849"/>
    <hyperlink r:id="rId5392" ref="A5850"/>
    <hyperlink r:id="rId5393" ref="A5851"/>
    <hyperlink r:id="rId5394" ref="A5852"/>
    <hyperlink r:id="rId5395" ref="A5853"/>
    <hyperlink r:id="rId5396" ref="A5854"/>
    <hyperlink r:id="rId5397" ref="A5855"/>
    <hyperlink r:id="rId5398" ref="A5856"/>
    <hyperlink r:id="rId5399" ref="A5857"/>
    <hyperlink r:id="rId5400" ref="A5858"/>
    <hyperlink r:id="rId5401" ref="A5859"/>
    <hyperlink r:id="rId5402" ref="A5860"/>
    <hyperlink r:id="rId5403" ref="A5861"/>
    <hyperlink r:id="rId5404" ref="A5862"/>
    <hyperlink r:id="rId5405" ref="A5863"/>
    <hyperlink r:id="rId5406" ref="A5864"/>
    <hyperlink r:id="rId5407" ref="A5865"/>
    <hyperlink r:id="rId5408" ref="A5866"/>
    <hyperlink r:id="rId5409" ref="A5867"/>
    <hyperlink r:id="rId5410" ref="A5868"/>
    <hyperlink r:id="rId5411" ref="A5869"/>
    <hyperlink r:id="rId5412" ref="A5870"/>
    <hyperlink r:id="rId5413" ref="A5871"/>
    <hyperlink r:id="rId5414" ref="A5872"/>
    <hyperlink r:id="rId5415" ref="A5873"/>
    <hyperlink r:id="rId5416" ref="A5874"/>
    <hyperlink r:id="rId5417" ref="A5875"/>
    <hyperlink r:id="rId5418" ref="A5876"/>
    <hyperlink r:id="rId5419" ref="A5877"/>
    <hyperlink r:id="rId5420" ref="A5878"/>
    <hyperlink r:id="rId5421" ref="A5879"/>
    <hyperlink r:id="rId5422" ref="A5880"/>
    <hyperlink r:id="rId5423" ref="A5881"/>
    <hyperlink r:id="rId5424" ref="A5882"/>
    <hyperlink r:id="rId5425" ref="A5883"/>
    <hyperlink r:id="rId5426" ref="A5884"/>
    <hyperlink r:id="rId5427" ref="A5885"/>
    <hyperlink r:id="rId5428" ref="A5886"/>
    <hyperlink r:id="rId5429" ref="A5887"/>
    <hyperlink r:id="rId5430" ref="A5888"/>
    <hyperlink r:id="rId5431" ref="A5889"/>
    <hyperlink r:id="rId5432" ref="A5890"/>
    <hyperlink r:id="rId5433" ref="A5891"/>
    <hyperlink r:id="rId5434" ref="A5892"/>
    <hyperlink r:id="rId5435" ref="A5893"/>
    <hyperlink r:id="rId5436" ref="A5894"/>
    <hyperlink r:id="rId5437" ref="A5895"/>
    <hyperlink r:id="rId5438" ref="A5896"/>
    <hyperlink r:id="rId5439" ref="A5897"/>
    <hyperlink r:id="rId5440" ref="A5898"/>
    <hyperlink r:id="rId5441" ref="A5899"/>
    <hyperlink r:id="rId5442" ref="A5900"/>
    <hyperlink r:id="rId5443" ref="A5901"/>
    <hyperlink r:id="rId5444" ref="A5902"/>
    <hyperlink r:id="rId5445" ref="A5903"/>
    <hyperlink r:id="rId5446" ref="A5904"/>
    <hyperlink r:id="rId5447" ref="A5905"/>
    <hyperlink r:id="rId5448" ref="A5906"/>
    <hyperlink r:id="rId5449" ref="A5907"/>
    <hyperlink r:id="rId5450" ref="A5908"/>
    <hyperlink r:id="rId5451" ref="A5909"/>
    <hyperlink r:id="rId5452" ref="A5910"/>
    <hyperlink r:id="rId5453" ref="A5911"/>
    <hyperlink r:id="rId5454" ref="A5912"/>
    <hyperlink r:id="rId5455" ref="A5913"/>
    <hyperlink r:id="rId5456" ref="A5914"/>
    <hyperlink r:id="rId5457" ref="A5915"/>
    <hyperlink r:id="rId5458" ref="A5916"/>
    <hyperlink r:id="rId5459" ref="A5917"/>
    <hyperlink r:id="rId5460" ref="A5918"/>
    <hyperlink r:id="rId5461" ref="A5919"/>
    <hyperlink r:id="rId5462" ref="A5920"/>
    <hyperlink r:id="rId5463" ref="A5921"/>
    <hyperlink r:id="rId5464" ref="A5922"/>
    <hyperlink r:id="rId5465" ref="A5923"/>
    <hyperlink r:id="rId5466" ref="A5924"/>
    <hyperlink r:id="rId5467" ref="A5925"/>
    <hyperlink r:id="rId5468" ref="A5926"/>
    <hyperlink r:id="rId5469" ref="A5927"/>
    <hyperlink r:id="rId5470" ref="A5928"/>
    <hyperlink r:id="rId5471" ref="A5929"/>
    <hyperlink r:id="rId5472" ref="A5930"/>
    <hyperlink r:id="rId5473" ref="A5931"/>
    <hyperlink r:id="rId5474" ref="A5932"/>
    <hyperlink r:id="rId5475" ref="A5933"/>
    <hyperlink r:id="rId5476" ref="A5934"/>
    <hyperlink r:id="rId5477" ref="A5935"/>
    <hyperlink r:id="rId5478" ref="A5936"/>
    <hyperlink r:id="rId5479" ref="A5937"/>
    <hyperlink r:id="rId5480" ref="A5938"/>
    <hyperlink r:id="rId5481" ref="A5939"/>
    <hyperlink r:id="rId5482" ref="A5940"/>
    <hyperlink r:id="rId5483" ref="A5941"/>
    <hyperlink r:id="rId5484" ref="A5942"/>
    <hyperlink r:id="rId5485" ref="A5943"/>
    <hyperlink r:id="rId5486" ref="A5944"/>
    <hyperlink r:id="rId5487" ref="A5945"/>
    <hyperlink r:id="rId5488" ref="A5946"/>
    <hyperlink r:id="rId5489" ref="A5947"/>
    <hyperlink r:id="rId5490" ref="A5948"/>
    <hyperlink r:id="rId5491" ref="A5949"/>
    <hyperlink r:id="rId5492" ref="A5950"/>
    <hyperlink r:id="rId5493" ref="A5951"/>
    <hyperlink r:id="rId5494" ref="A5952"/>
    <hyperlink r:id="rId5495" ref="A5953"/>
    <hyperlink r:id="rId5496" ref="A5954"/>
    <hyperlink r:id="rId5497" ref="A5955"/>
    <hyperlink r:id="rId5498" ref="A5956"/>
    <hyperlink r:id="rId5499" ref="A5957"/>
    <hyperlink r:id="rId5500" ref="A5958"/>
    <hyperlink r:id="rId5501" ref="A5959"/>
    <hyperlink r:id="rId5502" ref="A5960"/>
    <hyperlink r:id="rId5503" ref="A5961"/>
    <hyperlink r:id="rId5504" ref="A5962"/>
    <hyperlink r:id="rId5505" ref="A5963"/>
    <hyperlink r:id="rId5506" ref="A5964"/>
    <hyperlink r:id="rId5507" ref="A5965"/>
    <hyperlink r:id="rId5508" ref="A5966"/>
    <hyperlink r:id="rId5509" ref="A5967"/>
    <hyperlink r:id="rId5510" ref="A5968"/>
    <hyperlink r:id="rId5511" ref="A5969"/>
    <hyperlink r:id="rId5512" ref="A5970"/>
    <hyperlink r:id="rId5513" ref="A5971"/>
    <hyperlink r:id="rId5514" ref="A5972"/>
    <hyperlink r:id="rId5515" ref="A5973"/>
    <hyperlink r:id="rId5516" ref="A5974"/>
    <hyperlink r:id="rId5517" ref="A5975"/>
    <hyperlink r:id="rId5518" ref="A5976"/>
    <hyperlink r:id="rId5519" ref="A5977"/>
    <hyperlink r:id="rId5520" ref="A5978"/>
    <hyperlink r:id="rId5521" ref="A5979"/>
    <hyperlink r:id="rId5522" ref="A5980"/>
    <hyperlink r:id="rId5523" ref="A5981"/>
    <hyperlink r:id="rId5524" ref="A5982"/>
    <hyperlink r:id="rId5525" ref="A5983"/>
    <hyperlink r:id="rId5526" ref="A5984"/>
    <hyperlink r:id="rId5527" ref="A5985"/>
    <hyperlink r:id="rId5528" ref="A5986"/>
    <hyperlink r:id="rId5529" ref="A5987"/>
    <hyperlink r:id="rId5530" ref="A5988"/>
    <hyperlink r:id="rId5531" ref="A5989"/>
    <hyperlink r:id="rId5532" ref="A5990"/>
    <hyperlink r:id="rId5533" ref="A5991"/>
    <hyperlink r:id="rId5534" ref="A5992"/>
    <hyperlink r:id="rId5535" ref="A5993"/>
    <hyperlink r:id="rId5536" ref="A5994"/>
    <hyperlink r:id="rId5537" ref="A5995"/>
    <hyperlink r:id="rId5538" ref="A5996"/>
    <hyperlink r:id="rId5539" ref="A5997"/>
    <hyperlink r:id="rId5540" ref="A5998"/>
    <hyperlink r:id="rId5541" ref="A5999"/>
    <hyperlink r:id="rId5542" ref="A6000"/>
    <hyperlink r:id="rId5543" ref="A6001"/>
    <hyperlink r:id="rId5544" ref="A6002"/>
    <hyperlink r:id="rId5545" ref="A6003"/>
    <hyperlink r:id="rId5546" ref="A6004"/>
    <hyperlink r:id="rId5547" ref="A6005"/>
    <hyperlink r:id="rId5548" ref="A6006"/>
    <hyperlink r:id="rId5549" ref="A6007"/>
    <hyperlink r:id="rId5550" ref="A6008"/>
    <hyperlink r:id="rId5551" ref="A6009"/>
    <hyperlink r:id="rId5552" ref="A6010"/>
    <hyperlink r:id="rId5553" ref="A6011"/>
    <hyperlink r:id="rId5554" ref="A6012"/>
    <hyperlink r:id="rId5555" ref="A6013"/>
    <hyperlink r:id="rId5556" ref="A6014"/>
    <hyperlink r:id="rId5557" ref="A6015"/>
    <hyperlink r:id="rId5558" ref="A6016"/>
    <hyperlink r:id="rId5559" ref="A6017"/>
    <hyperlink r:id="rId5560" ref="A6018"/>
    <hyperlink r:id="rId5561" ref="A6019"/>
    <hyperlink r:id="rId5562" ref="A6020"/>
    <hyperlink r:id="rId5563" ref="A6021"/>
    <hyperlink r:id="rId5564" ref="A6022"/>
    <hyperlink r:id="rId5565" ref="A6023"/>
    <hyperlink r:id="rId5566" ref="A6024"/>
    <hyperlink r:id="rId5567" ref="A6025"/>
    <hyperlink r:id="rId5568" ref="A6026"/>
    <hyperlink r:id="rId5569" ref="A6027"/>
    <hyperlink r:id="rId5570" ref="A6028"/>
    <hyperlink r:id="rId5571" ref="A6029"/>
    <hyperlink r:id="rId5572" ref="A6030"/>
    <hyperlink r:id="rId5573" ref="A6031"/>
    <hyperlink r:id="rId5574" ref="A6032"/>
    <hyperlink r:id="rId5575" ref="A6033"/>
    <hyperlink r:id="rId5576" ref="A6034"/>
    <hyperlink r:id="rId5577" ref="A6035"/>
    <hyperlink r:id="rId5578" ref="A6036"/>
    <hyperlink r:id="rId5579" ref="A6037"/>
    <hyperlink r:id="rId5580" ref="A6038"/>
    <hyperlink r:id="rId5581" ref="A6039"/>
    <hyperlink r:id="rId5582" ref="A6040"/>
    <hyperlink r:id="rId5583" ref="A6041"/>
    <hyperlink r:id="rId5584" ref="A6042"/>
    <hyperlink r:id="rId5585" ref="A6043"/>
    <hyperlink r:id="rId5586" ref="A6044"/>
    <hyperlink r:id="rId5587" ref="A6045"/>
    <hyperlink r:id="rId5588" ref="A6046"/>
    <hyperlink r:id="rId5589" ref="A6047"/>
    <hyperlink r:id="rId5590" ref="A6048"/>
    <hyperlink r:id="rId5591" ref="A6049"/>
    <hyperlink r:id="rId5592" ref="A6050"/>
    <hyperlink r:id="rId5593" ref="A6051"/>
    <hyperlink r:id="rId5594" ref="A6052"/>
    <hyperlink r:id="rId5595" ref="A6053"/>
    <hyperlink r:id="rId5596" ref="A6054"/>
    <hyperlink r:id="rId5597" ref="A6055"/>
    <hyperlink r:id="rId5598" ref="A6056"/>
    <hyperlink r:id="rId5599" ref="A6057"/>
    <hyperlink r:id="rId5600" ref="A6058"/>
    <hyperlink r:id="rId5601" ref="A6059"/>
    <hyperlink r:id="rId5602" ref="A6060"/>
    <hyperlink r:id="rId5603" ref="A6061"/>
    <hyperlink r:id="rId5604" ref="A6062"/>
    <hyperlink r:id="rId5605" ref="A6063"/>
    <hyperlink r:id="rId5606" ref="A6064"/>
    <hyperlink r:id="rId5607" ref="A6065"/>
    <hyperlink r:id="rId5608" ref="A6066"/>
    <hyperlink r:id="rId5609" ref="A6067"/>
    <hyperlink r:id="rId5610" ref="A6068"/>
    <hyperlink r:id="rId5611" ref="A6069"/>
    <hyperlink r:id="rId5612" ref="A6070"/>
    <hyperlink r:id="rId5613" ref="A6071"/>
    <hyperlink r:id="rId5614" ref="A6072"/>
    <hyperlink r:id="rId5615" ref="A6073"/>
    <hyperlink r:id="rId5616" ref="A6074"/>
    <hyperlink r:id="rId5617" ref="A6075"/>
    <hyperlink r:id="rId5618" ref="A6076"/>
    <hyperlink r:id="rId5619" ref="A6077"/>
    <hyperlink r:id="rId5620" ref="A6078"/>
    <hyperlink r:id="rId5621" ref="A6079"/>
    <hyperlink r:id="rId5622" ref="A6080"/>
    <hyperlink r:id="rId5623" ref="A6081"/>
    <hyperlink r:id="rId5624" ref="A6082"/>
    <hyperlink r:id="rId5625" ref="A6083"/>
    <hyperlink r:id="rId5626" ref="A6084"/>
    <hyperlink r:id="rId5627" ref="A6085"/>
    <hyperlink r:id="rId5628" ref="A6086"/>
    <hyperlink r:id="rId5629" ref="A6087"/>
    <hyperlink r:id="rId5630" ref="A6088"/>
    <hyperlink r:id="rId5631" ref="A6089"/>
    <hyperlink r:id="rId5632" ref="A6090"/>
    <hyperlink r:id="rId5633" ref="A6091"/>
    <hyperlink r:id="rId5634" ref="A6092"/>
    <hyperlink r:id="rId5635" ref="A6093"/>
    <hyperlink r:id="rId5636" ref="A6094"/>
    <hyperlink r:id="rId5637" ref="A6095"/>
    <hyperlink r:id="rId5638" ref="A6096"/>
    <hyperlink r:id="rId5639" ref="A6097"/>
    <hyperlink r:id="rId5640" ref="A6098"/>
    <hyperlink r:id="rId5641" ref="A6099"/>
    <hyperlink r:id="rId5642" ref="A6100"/>
    <hyperlink r:id="rId5643" ref="A6101"/>
    <hyperlink r:id="rId5644" ref="A6102"/>
    <hyperlink r:id="rId5645" ref="A6103"/>
    <hyperlink r:id="rId5646" ref="A6104"/>
    <hyperlink r:id="rId5647" ref="A6105"/>
    <hyperlink r:id="rId5648" ref="A6106"/>
    <hyperlink r:id="rId5649" ref="A6107"/>
    <hyperlink r:id="rId5650" ref="A6108"/>
    <hyperlink r:id="rId5651" ref="A6109"/>
    <hyperlink r:id="rId5652" ref="A6110"/>
    <hyperlink r:id="rId5653" ref="A6111"/>
    <hyperlink r:id="rId5654" ref="A6112"/>
    <hyperlink r:id="rId5655" ref="A6113"/>
    <hyperlink r:id="rId5656" ref="A6114"/>
    <hyperlink r:id="rId5657" ref="A6115"/>
    <hyperlink r:id="rId5658" ref="A6116"/>
    <hyperlink r:id="rId5659" ref="A6117"/>
    <hyperlink r:id="rId5660" ref="A6118"/>
    <hyperlink r:id="rId5661" ref="A6119"/>
    <hyperlink r:id="rId5662" ref="A6120"/>
    <hyperlink r:id="rId5663" ref="A6121"/>
    <hyperlink r:id="rId5664" ref="A6122"/>
    <hyperlink r:id="rId5665" ref="A6123"/>
    <hyperlink r:id="rId5666" ref="A6124"/>
    <hyperlink r:id="rId5667" ref="A6125"/>
    <hyperlink r:id="rId5668" ref="A6126"/>
    <hyperlink r:id="rId5669" ref="A6127"/>
    <hyperlink r:id="rId5670" ref="A6128"/>
    <hyperlink r:id="rId5671" ref="A6129"/>
    <hyperlink r:id="rId5672" ref="A6130"/>
    <hyperlink r:id="rId5673" ref="A6131"/>
    <hyperlink r:id="rId5674" ref="A6132"/>
    <hyperlink r:id="rId5675" ref="A6133"/>
    <hyperlink r:id="rId5676" ref="A6134"/>
    <hyperlink r:id="rId5677" ref="A6135"/>
    <hyperlink r:id="rId5678" ref="A6136"/>
    <hyperlink r:id="rId5679" ref="A6137"/>
    <hyperlink r:id="rId5680" ref="A6138"/>
    <hyperlink r:id="rId5681" ref="A6139"/>
    <hyperlink r:id="rId5682" ref="A6140"/>
    <hyperlink r:id="rId5683" ref="A6141"/>
    <hyperlink r:id="rId5684" ref="A6142"/>
    <hyperlink r:id="rId5685" ref="A6143"/>
    <hyperlink r:id="rId5686" ref="A6144"/>
    <hyperlink r:id="rId5687" ref="A6145"/>
    <hyperlink r:id="rId5688" ref="A6146"/>
    <hyperlink r:id="rId5689" ref="A6147"/>
    <hyperlink r:id="rId5690" ref="A6148"/>
    <hyperlink r:id="rId5691" ref="A6149"/>
    <hyperlink r:id="rId5692" ref="A6150"/>
    <hyperlink r:id="rId5693" ref="A6151"/>
    <hyperlink r:id="rId5694" ref="A6152"/>
    <hyperlink r:id="rId5695" ref="A6153"/>
    <hyperlink r:id="rId5696" ref="A6154"/>
    <hyperlink r:id="rId5697" ref="A6155"/>
    <hyperlink r:id="rId5698" ref="A6156"/>
    <hyperlink r:id="rId5699" ref="A6157"/>
    <hyperlink r:id="rId5700" ref="A6158"/>
    <hyperlink r:id="rId5701" ref="A6159"/>
    <hyperlink r:id="rId5702" ref="A6160"/>
    <hyperlink r:id="rId5703" ref="A6161"/>
    <hyperlink r:id="rId5704" ref="A6162"/>
    <hyperlink r:id="rId5705" ref="A6163"/>
    <hyperlink r:id="rId5706" ref="A6164"/>
    <hyperlink r:id="rId5707" ref="A6165"/>
    <hyperlink r:id="rId5708" ref="A6166"/>
    <hyperlink r:id="rId5709" ref="A6167"/>
    <hyperlink r:id="rId5710" ref="A6168"/>
    <hyperlink r:id="rId5711" ref="A6169"/>
    <hyperlink r:id="rId5712" ref="A6170"/>
    <hyperlink r:id="rId5713" ref="A6171"/>
    <hyperlink r:id="rId5714" ref="A6172"/>
    <hyperlink r:id="rId5715" ref="A6173"/>
    <hyperlink r:id="rId5716" ref="A6174"/>
    <hyperlink r:id="rId5717" ref="A6175"/>
    <hyperlink r:id="rId5718" ref="A6176"/>
    <hyperlink r:id="rId5719" ref="A6177"/>
    <hyperlink r:id="rId5720" ref="A6178"/>
    <hyperlink r:id="rId5721" ref="A6179"/>
    <hyperlink r:id="rId5722" ref="A6180"/>
    <hyperlink r:id="rId5723" ref="A6181"/>
    <hyperlink r:id="rId5724" ref="A6182"/>
    <hyperlink r:id="rId5725" ref="A6183"/>
    <hyperlink r:id="rId5726" ref="A6184"/>
    <hyperlink r:id="rId5727" ref="A6185"/>
    <hyperlink r:id="rId5728" ref="A6186"/>
    <hyperlink r:id="rId5729" ref="A6187"/>
    <hyperlink r:id="rId5730" ref="A6188"/>
    <hyperlink r:id="rId5731" ref="A6189"/>
    <hyperlink r:id="rId5732" ref="A6190"/>
    <hyperlink r:id="rId5733" ref="A6191"/>
    <hyperlink r:id="rId5734" ref="A6192"/>
    <hyperlink r:id="rId5735" ref="A6193"/>
    <hyperlink r:id="rId5736" ref="A6194"/>
    <hyperlink r:id="rId5737" ref="A6195"/>
    <hyperlink r:id="rId5738" ref="A6196"/>
    <hyperlink r:id="rId5739" ref="A6197"/>
    <hyperlink r:id="rId5740" ref="A6198"/>
    <hyperlink r:id="rId5741" ref="A6199"/>
    <hyperlink r:id="rId5742" ref="A6200"/>
    <hyperlink r:id="rId5743" ref="A6201"/>
    <hyperlink r:id="rId5744" ref="A6202"/>
    <hyperlink r:id="rId5745" ref="A6203"/>
    <hyperlink r:id="rId5746" ref="A6204"/>
    <hyperlink r:id="rId5747" ref="A6205"/>
    <hyperlink r:id="rId5748" ref="A6206"/>
    <hyperlink r:id="rId5749" ref="A6207"/>
    <hyperlink r:id="rId5750" ref="A6208"/>
    <hyperlink r:id="rId5751" ref="A6209"/>
    <hyperlink r:id="rId5752" ref="A6210"/>
    <hyperlink r:id="rId5753" ref="A6211"/>
    <hyperlink r:id="rId5754" ref="A6212"/>
    <hyperlink r:id="rId5755" ref="A6213"/>
    <hyperlink r:id="rId5756" ref="A6214"/>
    <hyperlink r:id="rId5757" ref="A6215"/>
    <hyperlink r:id="rId5758" ref="A6216"/>
    <hyperlink r:id="rId5759" ref="A6217"/>
    <hyperlink r:id="rId5760" ref="A6218"/>
    <hyperlink r:id="rId5761" ref="A6219"/>
    <hyperlink r:id="rId5762" ref="A6220"/>
    <hyperlink r:id="rId5763" ref="A6221"/>
    <hyperlink r:id="rId5764" ref="A6222"/>
    <hyperlink r:id="rId5765" ref="A6223"/>
    <hyperlink r:id="rId5766" ref="A6224"/>
    <hyperlink r:id="rId5767" ref="A6225"/>
    <hyperlink r:id="rId5768" ref="A6226"/>
    <hyperlink r:id="rId5769" ref="A6227"/>
    <hyperlink r:id="rId5770" ref="A6228"/>
    <hyperlink r:id="rId5771" ref="A6229"/>
    <hyperlink r:id="rId5772" ref="A6230"/>
    <hyperlink r:id="rId5773" ref="A6231"/>
    <hyperlink r:id="rId5774" ref="A6232"/>
    <hyperlink r:id="rId5775" ref="A6233"/>
    <hyperlink r:id="rId5776" ref="A6234"/>
    <hyperlink r:id="rId5777" ref="A6235"/>
    <hyperlink r:id="rId5778" ref="A6236"/>
    <hyperlink r:id="rId5779" ref="A6237"/>
    <hyperlink r:id="rId5780" ref="A6238"/>
    <hyperlink r:id="rId5781" ref="A6239"/>
    <hyperlink r:id="rId5782" ref="A6240"/>
    <hyperlink r:id="rId5783" ref="A6241"/>
    <hyperlink r:id="rId5784" ref="A6242"/>
    <hyperlink r:id="rId5785" ref="A6243"/>
    <hyperlink r:id="rId5786" ref="A6244"/>
    <hyperlink r:id="rId5787" ref="A6245"/>
    <hyperlink r:id="rId5788" ref="A6246"/>
    <hyperlink r:id="rId5789" ref="A6247"/>
    <hyperlink r:id="rId5790" ref="A6248"/>
    <hyperlink r:id="rId5791" ref="A6249"/>
    <hyperlink r:id="rId5792" ref="A6250"/>
    <hyperlink r:id="rId5793" ref="A6251"/>
    <hyperlink r:id="rId5794" ref="A6252"/>
    <hyperlink r:id="rId5795" ref="A6253"/>
    <hyperlink r:id="rId5796" ref="A6254"/>
    <hyperlink r:id="rId5797" ref="A6255"/>
    <hyperlink r:id="rId5798" ref="A6256"/>
    <hyperlink r:id="rId5799" ref="A6257"/>
    <hyperlink r:id="rId5800" ref="A6258"/>
    <hyperlink r:id="rId5801" ref="A6259"/>
    <hyperlink r:id="rId5802" ref="A6260"/>
    <hyperlink r:id="rId5803" ref="A6261"/>
    <hyperlink r:id="rId5804" ref="A6262"/>
    <hyperlink r:id="rId5805" ref="A6263"/>
    <hyperlink r:id="rId5806" ref="A6264"/>
    <hyperlink r:id="rId5807" ref="A6265"/>
    <hyperlink r:id="rId5808" ref="A6266"/>
    <hyperlink r:id="rId5809" ref="A6267"/>
    <hyperlink r:id="rId5810" ref="A6268"/>
    <hyperlink r:id="rId5811" ref="A6269"/>
    <hyperlink r:id="rId5812" ref="A6270"/>
    <hyperlink r:id="rId5813" ref="A6271"/>
    <hyperlink r:id="rId5814" ref="A6272"/>
    <hyperlink r:id="rId5815" ref="A6273"/>
    <hyperlink r:id="rId5816" ref="A6274"/>
    <hyperlink r:id="rId5817" ref="A6275"/>
    <hyperlink r:id="rId5818" ref="A6276"/>
    <hyperlink r:id="rId5819" ref="A6277"/>
    <hyperlink r:id="rId5820" ref="A6278"/>
    <hyperlink r:id="rId5821" ref="A6279"/>
    <hyperlink r:id="rId5822" ref="A6280"/>
    <hyperlink r:id="rId5823" ref="A6281"/>
    <hyperlink r:id="rId5824" ref="A6282"/>
    <hyperlink r:id="rId5825" ref="A6283"/>
    <hyperlink r:id="rId5826" ref="A6284"/>
    <hyperlink r:id="rId5827" ref="A6285"/>
    <hyperlink r:id="rId5828" ref="A6286"/>
    <hyperlink r:id="rId5829" ref="A6287"/>
    <hyperlink r:id="rId5830" ref="A6288"/>
    <hyperlink r:id="rId5831" ref="A6289"/>
    <hyperlink r:id="rId5832" ref="A6290"/>
    <hyperlink r:id="rId5833" ref="A6291"/>
    <hyperlink r:id="rId5834" ref="A6292"/>
    <hyperlink r:id="rId5835" ref="A6293"/>
    <hyperlink r:id="rId5836" ref="A6294"/>
    <hyperlink r:id="rId5837" ref="A6295"/>
    <hyperlink r:id="rId5838" ref="A6296"/>
    <hyperlink r:id="rId5839" ref="A6297"/>
    <hyperlink r:id="rId5840" ref="A6298"/>
    <hyperlink r:id="rId5841" ref="A6299"/>
    <hyperlink r:id="rId5842" ref="A6300"/>
    <hyperlink r:id="rId5843" ref="A6301"/>
    <hyperlink r:id="rId5844" ref="A6302"/>
    <hyperlink r:id="rId5845" ref="A6303"/>
    <hyperlink r:id="rId5846" ref="A6304"/>
    <hyperlink r:id="rId5847" ref="A6305"/>
    <hyperlink r:id="rId5848" ref="A6306"/>
    <hyperlink r:id="rId5849" ref="A6307"/>
    <hyperlink r:id="rId5850" ref="A6308"/>
    <hyperlink r:id="rId5851" ref="A6309"/>
    <hyperlink r:id="rId5852" ref="A6310"/>
    <hyperlink r:id="rId5853" ref="A6311"/>
    <hyperlink r:id="rId5854" ref="A6312"/>
    <hyperlink r:id="rId5855" ref="A6313"/>
    <hyperlink r:id="rId5856" ref="A6314"/>
    <hyperlink r:id="rId5857" ref="A6315"/>
    <hyperlink r:id="rId5858" ref="A6316"/>
    <hyperlink r:id="rId5859" ref="A6317"/>
    <hyperlink r:id="rId5860" ref="A6318"/>
    <hyperlink r:id="rId5861" ref="A6319"/>
    <hyperlink r:id="rId5862" ref="A6320"/>
    <hyperlink r:id="rId5863" ref="A6321"/>
    <hyperlink r:id="rId5864" ref="A6322"/>
    <hyperlink r:id="rId5865" ref="A6323"/>
    <hyperlink r:id="rId5866" ref="A6324"/>
    <hyperlink r:id="rId5867" ref="A6325"/>
    <hyperlink r:id="rId5868" ref="A6326"/>
    <hyperlink r:id="rId5869" ref="A6327"/>
    <hyperlink r:id="rId5870" ref="A6328"/>
    <hyperlink r:id="rId5871" ref="A6329"/>
    <hyperlink r:id="rId5872" ref="A6330"/>
    <hyperlink r:id="rId5873" ref="A6331"/>
    <hyperlink r:id="rId5874" ref="A6332"/>
    <hyperlink r:id="rId5875" ref="A6333"/>
    <hyperlink r:id="rId5876" ref="A6334"/>
    <hyperlink r:id="rId5877" ref="A6335"/>
    <hyperlink r:id="rId5878" ref="A6336"/>
    <hyperlink r:id="rId5879" ref="A6337"/>
    <hyperlink r:id="rId5880" ref="A6338"/>
    <hyperlink r:id="rId5881" ref="A6339"/>
    <hyperlink r:id="rId5882" ref="A6340"/>
    <hyperlink r:id="rId5883" ref="A6341"/>
    <hyperlink r:id="rId5884" ref="A6342"/>
    <hyperlink r:id="rId5885" ref="A6343"/>
    <hyperlink r:id="rId5886" ref="A6344"/>
    <hyperlink r:id="rId5887" ref="A6345"/>
    <hyperlink r:id="rId5888" ref="A6346"/>
    <hyperlink r:id="rId5889" ref="A6347"/>
    <hyperlink r:id="rId5890" ref="A6348"/>
    <hyperlink r:id="rId5891" ref="A6349"/>
    <hyperlink r:id="rId5892" ref="A6350"/>
    <hyperlink r:id="rId5893" ref="A6351"/>
    <hyperlink r:id="rId5894" ref="A6352"/>
    <hyperlink r:id="rId5895" ref="A6353"/>
    <hyperlink r:id="rId5896" ref="A6354"/>
    <hyperlink r:id="rId5897" ref="A6355"/>
    <hyperlink r:id="rId5898" ref="A6356"/>
    <hyperlink r:id="rId5899" ref="A6357"/>
    <hyperlink r:id="rId5900" ref="A6358"/>
    <hyperlink r:id="rId5901" ref="A6359"/>
    <hyperlink r:id="rId5902" ref="A6360"/>
    <hyperlink r:id="rId5903" ref="A6361"/>
    <hyperlink r:id="rId5904" ref="A6362"/>
    <hyperlink r:id="rId5905" ref="A6363"/>
    <hyperlink r:id="rId5906" ref="A6364"/>
    <hyperlink r:id="rId5907" ref="A6365"/>
    <hyperlink r:id="rId5908" ref="A6366"/>
    <hyperlink r:id="rId5909" ref="A6367"/>
    <hyperlink r:id="rId5910" ref="A6368"/>
    <hyperlink r:id="rId5911" ref="A6369"/>
    <hyperlink r:id="rId5912" ref="A6370"/>
    <hyperlink r:id="rId5913" ref="A6371"/>
    <hyperlink r:id="rId5914" ref="A6372"/>
    <hyperlink r:id="rId5915" ref="A6373"/>
    <hyperlink r:id="rId5916" ref="A6374"/>
    <hyperlink r:id="rId5917" ref="A6375"/>
    <hyperlink r:id="rId5918" ref="A6376"/>
    <hyperlink r:id="rId5919" ref="A6377"/>
    <hyperlink r:id="rId5920" ref="A6378"/>
    <hyperlink r:id="rId5921" ref="A6379"/>
    <hyperlink r:id="rId5922" ref="A6380"/>
    <hyperlink r:id="rId5923" ref="A6381"/>
    <hyperlink r:id="rId5924" ref="A6382"/>
    <hyperlink r:id="rId5925" ref="A6383"/>
    <hyperlink r:id="rId5926" ref="A6384"/>
    <hyperlink r:id="rId5927" ref="A6385"/>
    <hyperlink r:id="rId5928" ref="A6386"/>
    <hyperlink r:id="rId5929" ref="A6387"/>
    <hyperlink r:id="rId5930" ref="A6388"/>
    <hyperlink r:id="rId5931" ref="A6389"/>
    <hyperlink r:id="rId5932" ref="A6390"/>
    <hyperlink r:id="rId5933" ref="A6391"/>
    <hyperlink r:id="rId5934" ref="A6392"/>
    <hyperlink r:id="rId5935" ref="A6393"/>
    <hyperlink r:id="rId5936" ref="A6394"/>
    <hyperlink r:id="rId5937" ref="A6395"/>
    <hyperlink r:id="rId5938" ref="A6396"/>
    <hyperlink r:id="rId5939" ref="A6397"/>
    <hyperlink r:id="rId5940" ref="A6398"/>
    <hyperlink r:id="rId5941" ref="A6399"/>
    <hyperlink r:id="rId5942" ref="A6400"/>
    <hyperlink r:id="rId5943" ref="A6401"/>
    <hyperlink r:id="rId5944" ref="A6402"/>
    <hyperlink r:id="rId5945" ref="A6403"/>
    <hyperlink r:id="rId5946" ref="A6404"/>
    <hyperlink r:id="rId5947" ref="A6405"/>
    <hyperlink r:id="rId5948" ref="A6406"/>
    <hyperlink r:id="rId5949" ref="A6407"/>
    <hyperlink r:id="rId5950" ref="A6408"/>
    <hyperlink r:id="rId5951" ref="A6409"/>
    <hyperlink r:id="rId5952" ref="A6410"/>
    <hyperlink r:id="rId5953" ref="A6411"/>
    <hyperlink r:id="rId5954" ref="A6412"/>
    <hyperlink r:id="rId5955" ref="A6413"/>
    <hyperlink r:id="rId5956" ref="A6414"/>
    <hyperlink r:id="rId5957" ref="A6415"/>
    <hyperlink r:id="rId5958" ref="A6416"/>
    <hyperlink r:id="rId5959" ref="A6417"/>
    <hyperlink r:id="rId5960" ref="A6418"/>
    <hyperlink r:id="rId5961" ref="A6419"/>
    <hyperlink r:id="rId5962" ref="A6420"/>
    <hyperlink r:id="rId5963" ref="A6421"/>
    <hyperlink r:id="rId5964" ref="A6422"/>
    <hyperlink r:id="rId5965" ref="A6423"/>
    <hyperlink r:id="rId5966" ref="A6424"/>
    <hyperlink r:id="rId5967" ref="A6425"/>
    <hyperlink r:id="rId5968" ref="A6426"/>
    <hyperlink r:id="rId5969" ref="A6427"/>
    <hyperlink r:id="rId5970" ref="A6428"/>
    <hyperlink r:id="rId5971" ref="A6429"/>
    <hyperlink r:id="rId5972" ref="A6430"/>
    <hyperlink r:id="rId5973" ref="A6431"/>
    <hyperlink r:id="rId5974" ref="A6432"/>
    <hyperlink r:id="rId5975" ref="A6433"/>
    <hyperlink r:id="rId5976" ref="A6434"/>
    <hyperlink r:id="rId5977" ref="A6435"/>
    <hyperlink r:id="rId5978" ref="A6436"/>
    <hyperlink r:id="rId5979" ref="A6437"/>
    <hyperlink r:id="rId5980" ref="A6438"/>
    <hyperlink r:id="rId5981" ref="A6439"/>
    <hyperlink r:id="rId5982" ref="A6440"/>
    <hyperlink r:id="rId5983" ref="A6441"/>
    <hyperlink r:id="rId5984" ref="A6442"/>
    <hyperlink r:id="rId5985" ref="A6443"/>
    <hyperlink r:id="rId5986" ref="A6444"/>
    <hyperlink r:id="rId5987" ref="A6445"/>
    <hyperlink r:id="rId5988" ref="A6446"/>
    <hyperlink r:id="rId5989" ref="A6447"/>
    <hyperlink r:id="rId5990" ref="A6448"/>
    <hyperlink r:id="rId5991" ref="A6449"/>
    <hyperlink r:id="rId5992" ref="A6450"/>
    <hyperlink r:id="rId5993" ref="A6451"/>
    <hyperlink r:id="rId5994" ref="A6452"/>
    <hyperlink r:id="rId5995" ref="A6453"/>
    <hyperlink r:id="rId5996" ref="A6454"/>
    <hyperlink r:id="rId5997" ref="A6455"/>
    <hyperlink r:id="rId5998" ref="A6456"/>
    <hyperlink r:id="rId5999" ref="A6457"/>
    <hyperlink r:id="rId6000" ref="A6458"/>
    <hyperlink r:id="rId6001" ref="A6459"/>
    <hyperlink r:id="rId6002" ref="A6460"/>
    <hyperlink r:id="rId6003" ref="A6461"/>
    <hyperlink r:id="rId6004" ref="A6462"/>
    <hyperlink r:id="rId6005" ref="A6463"/>
    <hyperlink r:id="rId6006" ref="A6464"/>
    <hyperlink r:id="rId6007" ref="A6465"/>
    <hyperlink r:id="rId6008" ref="A6466"/>
    <hyperlink r:id="rId6009" ref="A6467"/>
    <hyperlink r:id="rId6010" ref="A6468"/>
    <hyperlink r:id="rId6011" ref="A6469"/>
    <hyperlink r:id="rId6012" ref="A6470"/>
    <hyperlink r:id="rId6013" ref="A6471"/>
    <hyperlink r:id="rId6014" ref="A6472"/>
    <hyperlink r:id="rId6015" ref="A6473"/>
    <hyperlink r:id="rId6016" ref="A6474"/>
    <hyperlink r:id="rId6017" ref="A6475"/>
    <hyperlink r:id="rId6018" ref="A6476"/>
    <hyperlink r:id="rId6019" ref="A6477"/>
    <hyperlink r:id="rId6020" ref="A6478"/>
    <hyperlink r:id="rId6021" ref="A6479"/>
    <hyperlink r:id="rId6022" ref="A6480"/>
    <hyperlink r:id="rId6023" ref="A6481"/>
    <hyperlink r:id="rId6024" ref="A6482"/>
    <hyperlink r:id="rId6025" ref="A6483"/>
    <hyperlink r:id="rId6026" ref="A6484"/>
    <hyperlink r:id="rId6027" ref="A6485"/>
    <hyperlink r:id="rId6028" ref="A6486"/>
    <hyperlink r:id="rId6029" ref="A6487"/>
    <hyperlink r:id="rId6030" ref="A6488"/>
    <hyperlink r:id="rId6031" ref="A6489"/>
    <hyperlink r:id="rId6032" ref="A6490"/>
    <hyperlink r:id="rId6033" ref="A6491"/>
    <hyperlink r:id="rId6034" ref="A6492"/>
    <hyperlink r:id="rId6035" ref="A6493"/>
    <hyperlink r:id="rId6036" ref="A6494"/>
    <hyperlink r:id="rId6037" ref="A6495"/>
    <hyperlink r:id="rId6038" ref="A6496"/>
    <hyperlink r:id="rId6039" ref="A6497"/>
    <hyperlink r:id="rId6040" ref="A6498"/>
    <hyperlink r:id="rId6041" ref="A6499"/>
    <hyperlink r:id="rId6042" ref="A6500"/>
    <hyperlink r:id="rId6043" ref="A6501"/>
    <hyperlink r:id="rId6044" ref="A6502"/>
    <hyperlink r:id="rId6045" ref="A6503"/>
    <hyperlink r:id="rId6046" ref="A6504"/>
    <hyperlink r:id="rId6047" ref="A6505"/>
    <hyperlink r:id="rId6048" ref="A6506"/>
    <hyperlink r:id="rId6049" ref="A6507"/>
    <hyperlink r:id="rId6050" ref="A6508"/>
    <hyperlink r:id="rId6051" ref="A6509"/>
    <hyperlink r:id="rId6052" ref="A6510"/>
    <hyperlink r:id="rId6053" ref="A6511"/>
    <hyperlink r:id="rId6054" ref="A6512"/>
    <hyperlink r:id="rId6055" ref="A6513"/>
    <hyperlink r:id="rId6056" ref="A6514"/>
    <hyperlink r:id="rId6057" ref="A6515"/>
    <hyperlink r:id="rId6058" ref="A6516"/>
    <hyperlink r:id="rId6059" ref="A6517"/>
    <hyperlink r:id="rId6060" ref="A6518"/>
    <hyperlink r:id="rId6061" ref="A6519"/>
    <hyperlink r:id="rId6062" ref="A6520"/>
    <hyperlink r:id="rId6063" ref="A6521"/>
    <hyperlink r:id="rId6064" ref="A6522"/>
    <hyperlink r:id="rId6065" ref="A6523"/>
    <hyperlink r:id="rId6066" ref="A6524"/>
    <hyperlink r:id="rId6067" ref="A6525"/>
    <hyperlink r:id="rId6068" ref="A6526"/>
    <hyperlink r:id="rId6069" ref="A6527"/>
    <hyperlink r:id="rId6070" ref="A6528"/>
    <hyperlink r:id="rId6071" ref="A6529"/>
    <hyperlink r:id="rId6072" ref="A6530"/>
    <hyperlink r:id="rId6073" ref="A6531"/>
    <hyperlink r:id="rId6074" ref="A6532"/>
    <hyperlink r:id="rId6075" ref="A6533"/>
    <hyperlink r:id="rId6076" ref="A6534"/>
    <hyperlink r:id="rId6077" ref="A6535"/>
    <hyperlink r:id="rId6078" ref="A6536"/>
    <hyperlink r:id="rId6079" ref="A6537"/>
    <hyperlink r:id="rId6080" ref="A6538"/>
    <hyperlink r:id="rId6081" ref="A6539"/>
    <hyperlink r:id="rId6082" ref="A6540"/>
    <hyperlink r:id="rId6083" ref="A6541"/>
    <hyperlink r:id="rId6084" ref="A6542"/>
    <hyperlink r:id="rId6085" ref="A6543"/>
    <hyperlink r:id="rId6086" ref="A6544"/>
    <hyperlink r:id="rId6087" ref="A6545"/>
    <hyperlink r:id="rId6088" ref="A6546"/>
    <hyperlink r:id="rId6089" ref="A6547"/>
    <hyperlink r:id="rId6090" ref="A6548"/>
    <hyperlink r:id="rId6091" ref="A6549"/>
    <hyperlink r:id="rId6092" ref="A6550"/>
    <hyperlink r:id="rId6093" ref="A6551"/>
    <hyperlink r:id="rId6094" ref="A6552"/>
    <hyperlink r:id="rId6095" ref="A6553"/>
    <hyperlink r:id="rId6096" ref="A6554"/>
    <hyperlink r:id="rId6097" ref="A6555"/>
    <hyperlink r:id="rId6098" ref="A6556"/>
    <hyperlink r:id="rId6099" ref="A6557"/>
    <hyperlink r:id="rId6100" ref="A6558"/>
    <hyperlink r:id="rId6101" ref="A6559"/>
    <hyperlink r:id="rId6102" ref="A6560"/>
    <hyperlink r:id="rId6103" ref="A6561"/>
    <hyperlink r:id="rId6104" ref="A6562"/>
    <hyperlink r:id="rId6105" ref="A6563"/>
    <hyperlink r:id="rId6106" ref="A6564"/>
    <hyperlink r:id="rId6107" ref="A6565"/>
    <hyperlink r:id="rId6108" ref="A6566"/>
    <hyperlink r:id="rId6109" ref="A6567"/>
    <hyperlink r:id="rId6110" ref="A6568"/>
    <hyperlink r:id="rId6111" ref="A6569"/>
    <hyperlink r:id="rId6112" ref="A6570"/>
    <hyperlink r:id="rId6113" ref="A6571"/>
    <hyperlink r:id="rId6114" ref="A6572"/>
    <hyperlink r:id="rId6115" ref="A6573"/>
    <hyperlink r:id="rId6116" ref="A6574"/>
    <hyperlink r:id="rId6117" ref="A6575"/>
    <hyperlink r:id="rId6118" ref="A6576"/>
    <hyperlink r:id="rId6119" ref="A6577"/>
    <hyperlink r:id="rId6120" ref="A6578"/>
    <hyperlink r:id="rId6121" ref="A6579"/>
    <hyperlink r:id="rId6122" ref="A6580"/>
    <hyperlink r:id="rId6123" ref="A6581"/>
    <hyperlink r:id="rId6124" ref="A6582"/>
    <hyperlink r:id="rId6125" ref="A6583"/>
    <hyperlink r:id="rId6126" ref="A6584"/>
    <hyperlink r:id="rId6127" ref="A6585"/>
    <hyperlink r:id="rId6128" ref="A6586"/>
    <hyperlink r:id="rId6129" ref="A6587"/>
    <hyperlink r:id="rId6130" ref="A6588"/>
    <hyperlink r:id="rId6131" ref="A6589"/>
    <hyperlink r:id="rId6132" ref="A6590"/>
    <hyperlink r:id="rId6133" ref="A6591"/>
    <hyperlink r:id="rId6134" ref="A6592"/>
    <hyperlink r:id="rId6135" ref="A6593"/>
    <hyperlink r:id="rId6136" ref="A6594"/>
    <hyperlink r:id="rId6137" ref="A6595"/>
    <hyperlink r:id="rId6138" ref="A6596"/>
    <hyperlink r:id="rId6139" ref="A6597"/>
    <hyperlink r:id="rId6140" ref="A6598"/>
    <hyperlink r:id="rId6141" ref="A6599"/>
    <hyperlink r:id="rId6142" ref="A6600"/>
    <hyperlink r:id="rId6143" ref="A6601"/>
    <hyperlink r:id="rId6144" ref="A6602"/>
    <hyperlink r:id="rId6145" ref="A6603"/>
    <hyperlink r:id="rId6146" ref="A6604"/>
    <hyperlink r:id="rId6147" ref="A6605"/>
    <hyperlink r:id="rId6148" ref="A6606"/>
    <hyperlink r:id="rId6149" ref="A6607"/>
    <hyperlink r:id="rId6150" ref="A6608"/>
    <hyperlink r:id="rId6151" ref="A6609"/>
    <hyperlink r:id="rId6152" ref="A6610"/>
    <hyperlink r:id="rId6153" ref="A6611"/>
    <hyperlink r:id="rId6154" ref="A6612"/>
    <hyperlink r:id="rId6155" ref="A6613"/>
    <hyperlink r:id="rId6156" ref="A6614"/>
    <hyperlink r:id="rId6157" ref="A6615"/>
    <hyperlink r:id="rId6158" ref="A6616"/>
    <hyperlink r:id="rId6159" ref="A6617"/>
    <hyperlink r:id="rId6160" ref="A6618"/>
    <hyperlink r:id="rId6161" ref="A6619"/>
    <hyperlink r:id="rId6162" ref="A6620"/>
    <hyperlink r:id="rId6163" ref="A6621"/>
    <hyperlink r:id="rId6164" ref="A6622"/>
    <hyperlink r:id="rId6165" ref="A6623"/>
    <hyperlink r:id="rId6166" ref="A6624"/>
    <hyperlink r:id="rId6167" ref="A6625"/>
    <hyperlink r:id="rId6168" ref="A6626"/>
    <hyperlink r:id="rId6169" ref="A6627"/>
    <hyperlink r:id="rId6170" ref="A6628"/>
    <hyperlink r:id="rId6171" ref="A6629"/>
    <hyperlink r:id="rId6172" ref="A6630"/>
    <hyperlink r:id="rId6173" ref="A6631"/>
    <hyperlink r:id="rId6174" ref="A6632"/>
    <hyperlink r:id="rId6175" ref="A6633"/>
    <hyperlink r:id="rId6176" ref="A6634"/>
    <hyperlink r:id="rId6177" ref="A6635"/>
    <hyperlink r:id="rId6178" ref="A6636"/>
    <hyperlink r:id="rId6179" ref="A6637"/>
    <hyperlink r:id="rId6180" ref="A6638"/>
    <hyperlink r:id="rId6181" ref="A6639"/>
    <hyperlink r:id="rId6182" ref="A6640"/>
    <hyperlink r:id="rId6183" ref="A6641"/>
    <hyperlink r:id="rId6184" ref="A6642"/>
    <hyperlink r:id="rId6185" ref="A6643"/>
    <hyperlink r:id="rId6186" ref="A6644"/>
    <hyperlink r:id="rId6187" ref="A6645"/>
    <hyperlink r:id="rId6188" ref="A6646"/>
    <hyperlink r:id="rId6189" ref="A6647"/>
    <hyperlink r:id="rId6190" ref="A6648"/>
    <hyperlink r:id="rId6191" ref="A6649"/>
    <hyperlink r:id="rId6192" ref="A6650"/>
    <hyperlink r:id="rId6193" ref="A6651"/>
    <hyperlink r:id="rId6194" ref="A6652"/>
    <hyperlink r:id="rId6195" ref="A6653"/>
    <hyperlink r:id="rId6196" ref="A6654"/>
    <hyperlink r:id="rId6197" ref="A6655"/>
    <hyperlink r:id="rId6198" ref="A6656"/>
    <hyperlink r:id="rId6199" ref="A6657"/>
    <hyperlink r:id="rId6200" ref="A6658"/>
    <hyperlink r:id="rId6201" ref="A6659"/>
    <hyperlink r:id="rId6202" ref="A6660"/>
    <hyperlink r:id="rId6203" ref="A6661"/>
    <hyperlink r:id="rId6204" ref="A6662"/>
    <hyperlink r:id="rId6205" ref="A6663"/>
    <hyperlink r:id="rId6206" ref="A6664"/>
    <hyperlink r:id="rId6207" ref="A6665"/>
    <hyperlink r:id="rId6208" ref="A6666"/>
    <hyperlink r:id="rId6209" ref="A6667"/>
    <hyperlink r:id="rId6210" ref="A6668"/>
    <hyperlink r:id="rId6211" ref="A6669"/>
    <hyperlink r:id="rId6212" ref="A6670"/>
    <hyperlink r:id="rId6213" ref="A6671"/>
    <hyperlink r:id="rId6214" ref="A6672"/>
    <hyperlink r:id="rId6215" ref="A6673"/>
    <hyperlink r:id="rId6216" ref="A6674"/>
    <hyperlink r:id="rId6217" ref="A6675"/>
    <hyperlink r:id="rId6218" ref="A6676"/>
    <hyperlink r:id="rId6219" ref="A6677"/>
    <hyperlink r:id="rId6220" ref="A6678"/>
    <hyperlink r:id="rId6221" ref="A6679"/>
    <hyperlink r:id="rId6222" ref="A6680"/>
    <hyperlink r:id="rId6223" ref="A6681"/>
    <hyperlink r:id="rId6224" ref="A6682"/>
    <hyperlink r:id="rId6225" ref="A6683"/>
    <hyperlink r:id="rId6226" ref="A6684"/>
    <hyperlink r:id="rId6227" ref="A6685"/>
    <hyperlink r:id="rId6228" ref="A6686"/>
    <hyperlink r:id="rId6229" ref="A6687"/>
    <hyperlink r:id="rId6230" ref="A6688"/>
    <hyperlink r:id="rId6231" ref="A6689"/>
    <hyperlink r:id="rId6232" ref="A6690"/>
    <hyperlink r:id="rId6233" ref="A6691"/>
    <hyperlink r:id="rId6234" ref="A6692"/>
    <hyperlink r:id="rId6235" ref="A6693"/>
    <hyperlink r:id="rId6236" ref="A6694"/>
    <hyperlink r:id="rId6237" ref="A6695"/>
    <hyperlink r:id="rId6238" ref="A6696"/>
    <hyperlink r:id="rId6239" ref="A6697"/>
    <hyperlink r:id="rId6240" ref="A6698"/>
    <hyperlink r:id="rId6241" ref="A6699"/>
    <hyperlink r:id="rId6242" ref="A6700"/>
    <hyperlink r:id="rId6243" ref="A6701"/>
    <hyperlink r:id="rId6244" ref="A6702"/>
    <hyperlink r:id="rId6245" ref="A6703"/>
    <hyperlink r:id="rId6246" ref="A6704"/>
    <hyperlink r:id="rId6247" ref="A6705"/>
    <hyperlink r:id="rId6248" ref="A6706"/>
    <hyperlink r:id="rId6249" ref="A6707"/>
    <hyperlink r:id="rId6250" ref="A6708"/>
    <hyperlink r:id="rId6251" ref="A6709"/>
    <hyperlink r:id="rId6252" ref="A6710"/>
    <hyperlink r:id="rId6253" ref="A6711"/>
    <hyperlink r:id="rId6254" ref="A6712"/>
    <hyperlink r:id="rId6255" ref="A6713"/>
    <hyperlink r:id="rId6256" ref="A6714"/>
    <hyperlink r:id="rId6257" ref="A6715"/>
    <hyperlink r:id="rId6258" ref="A6716"/>
    <hyperlink r:id="rId6259" ref="A6717"/>
    <hyperlink r:id="rId6260" ref="A6718"/>
    <hyperlink r:id="rId6261" ref="A6719"/>
    <hyperlink r:id="rId6262" ref="A6720"/>
    <hyperlink r:id="rId6263" ref="A6721"/>
    <hyperlink r:id="rId6264" ref="A6722"/>
    <hyperlink r:id="rId6265" ref="A6723"/>
    <hyperlink r:id="rId6266" ref="A6724"/>
    <hyperlink r:id="rId6267" ref="A6725"/>
    <hyperlink r:id="rId6268" ref="A6726"/>
    <hyperlink r:id="rId6269" ref="A6727"/>
    <hyperlink r:id="rId6270" ref="A6728"/>
    <hyperlink r:id="rId6271" ref="A6729"/>
    <hyperlink r:id="rId6272" ref="A6730"/>
    <hyperlink r:id="rId6273" ref="A6731"/>
    <hyperlink r:id="rId6274" ref="A6732"/>
    <hyperlink r:id="rId6275" ref="A6733"/>
    <hyperlink r:id="rId6276" ref="A6734"/>
    <hyperlink r:id="rId6277" ref="A6735"/>
    <hyperlink r:id="rId6278" ref="A6736"/>
    <hyperlink r:id="rId6279" ref="A6737"/>
    <hyperlink r:id="rId6280" ref="A6738"/>
    <hyperlink r:id="rId6281" ref="A6739"/>
    <hyperlink r:id="rId6282" ref="A6740"/>
    <hyperlink r:id="rId6283" ref="A6741"/>
    <hyperlink r:id="rId6284" ref="A6742"/>
    <hyperlink r:id="rId6285" ref="A6743"/>
    <hyperlink r:id="rId6286" ref="A6744"/>
    <hyperlink r:id="rId6287" ref="A6745"/>
    <hyperlink r:id="rId6288" ref="A6746"/>
    <hyperlink r:id="rId6289" ref="A6747"/>
    <hyperlink r:id="rId6290" ref="A6748"/>
    <hyperlink r:id="rId6291" ref="A6749"/>
    <hyperlink r:id="rId6292" ref="A6750"/>
    <hyperlink r:id="rId6293" ref="A6751"/>
    <hyperlink r:id="rId6294" ref="A6752"/>
    <hyperlink r:id="rId6295" ref="A6753"/>
    <hyperlink r:id="rId6296" ref="A6754"/>
    <hyperlink r:id="rId6297" ref="A6755"/>
    <hyperlink r:id="rId6298" ref="A6756"/>
    <hyperlink r:id="rId6299" ref="A6757"/>
    <hyperlink r:id="rId6300" ref="A6758"/>
    <hyperlink r:id="rId6301" ref="A6759"/>
    <hyperlink r:id="rId6302" ref="A6760"/>
    <hyperlink r:id="rId6303" ref="A6761"/>
    <hyperlink r:id="rId6304" ref="A6762"/>
    <hyperlink r:id="rId6305" ref="A6763"/>
    <hyperlink r:id="rId6306" ref="A6764"/>
    <hyperlink r:id="rId6307" ref="A6765"/>
    <hyperlink r:id="rId6308" ref="A6766"/>
    <hyperlink r:id="rId6309" ref="A6767"/>
    <hyperlink r:id="rId6310" ref="A6768"/>
    <hyperlink r:id="rId6311" ref="A6769"/>
    <hyperlink r:id="rId6312" ref="A6770"/>
    <hyperlink r:id="rId6313" ref="A6771"/>
    <hyperlink r:id="rId6314" ref="A6772"/>
    <hyperlink r:id="rId6315" ref="A6773"/>
    <hyperlink r:id="rId6316" ref="A6774"/>
    <hyperlink r:id="rId6317" ref="A6775"/>
    <hyperlink r:id="rId6318" ref="A6776"/>
    <hyperlink r:id="rId6319" ref="A6777"/>
    <hyperlink r:id="rId6320" ref="A6778"/>
    <hyperlink r:id="rId6321" ref="A6779"/>
    <hyperlink r:id="rId6322" ref="A6780"/>
    <hyperlink r:id="rId6323" ref="A6781"/>
    <hyperlink r:id="rId6324" ref="A6782"/>
    <hyperlink r:id="rId6325" ref="A6783"/>
    <hyperlink r:id="rId6326" ref="A6784"/>
    <hyperlink r:id="rId6327" ref="A6785"/>
    <hyperlink r:id="rId6328" ref="A6786"/>
    <hyperlink r:id="rId6329" ref="A6787"/>
    <hyperlink r:id="rId6330" ref="A6788"/>
    <hyperlink r:id="rId6331" ref="A6789"/>
    <hyperlink r:id="rId6332" ref="A6790"/>
    <hyperlink r:id="rId6333" ref="A6791"/>
    <hyperlink r:id="rId6334" ref="A6792"/>
    <hyperlink r:id="rId6335" ref="A6793"/>
    <hyperlink r:id="rId6336" ref="A6794"/>
    <hyperlink r:id="rId6337" ref="A6795"/>
    <hyperlink r:id="rId6338" ref="A6796"/>
    <hyperlink r:id="rId6339" ref="A6797"/>
    <hyperlink r:id="rId6340" ref="A6798"/>
    <hyperlink r:id="rId6341" ref="A6799"/>
    <hyperlink r:id="rId6342" ref="A6800"/>
    <hyperlink r:id="rId6343" ref="A6801"/>
    <hyperlink r:id="rId6344" ref="A6802"/>
    <hyperlink r:id="rId6345" ref="A6803"/>
    <hyperlink r:id="rId6346" ref="A6804"/>
    <hyperlink r:id="rId6347" ref="A6805"/>
    <hyperlink r:id="rId6348" ref="A6806"/>
    <hyperlink r:id="rId6349" ref="A6807"/>
    <hyperlink r:id="rId6350" ref="A6808"/>
    <hyperlink r:id="rId6351" ref="A6809"/>
    <hyperlink r:id="rId6352" ref="A6810"/>
    <hyperlink r:id="rId6353" ref="A6811"/>
    <hyperlink r:id="rId6354" ref="A6812"/>
    <hyperlink r:id="rId6355" ref="A6813"/>
    <hyperlink r:id="rId6356" ref="A6814"/>
    <hyperlink r:id="rId6357" ref="A6815"/>
    <hyperlink r:id="rId6358" ref="A6816"/>
    <hyperlink r:id="rId6359" ref="A6817"/>
    <hyperlink r:id="rId6360" ref="A6818"/>
    <hyperlink r:id="rId6361" ref="A6819"/>
    <hyperlink r:id="rId6362" ref="A6820"/>
    <hyperlink r:id="rId6363" ref="A6821"/>
    <hyperlink r:id="rId6364" ref="A6822"/>
    <hyperlink r:id="rId6365" ref="A6823"/>
    <hyperlink r:id="rId6366" ref="A6824"/>
    <hyperlink r:id="rId6367" ref="A6825"/>
    <hyperlink r:id="rId6368" ref="A6826"/>
    <hyperlink r:id="rId6369" ref="A6827"/>
    <hyperlink r:id="rId6370" ref="A6828"/>
    <hyperlink r:id="rId6371" ref="A6829"/>
    <hyperlink r:id="rId6372" ref="A6830"/>
    <hyperlink r:id="rId6373" ref="A6831"/>
    <hyperlink r:id="rId6374" ref="A6832"/>
    <hyperlink r:id="rId6375" ref="A6833"/>
    <hyperlink r:id="rId6376" ref="A6834"/>
    <hyperlink r:id="rId6377" ref="A6835"/>
    <hyperlink r:id="rId6378" ref="A6836"/>
    <hyperlink r:id="rId6379" ref="A6837"/>
    <hyperlink r:id="rId6380" ref="A6838"/>
    <hyperlink r:id="rId6381" ref="A6839"/>
    <hyperlink r:id="rId6382" ref="A6840"/>
    <hyperlink r:id="rId6383" ref="A6841"/>
    <hyperlink r:id="rId6384" ref="A6842"/>
    <hyperlink r:id="rId6385" ref="A6843"/>
    <hyperlink r:id="rId6386" ref="A6844"/>
    <hyperlink r:id="rId6387" ref="A6845"/>
    <hyperlink r:id="rId6388" ref="A6846"/>
    <hyperlink r:id="rId6389" ref="A6847"/>
    <hyperlink r:id="rId6390" ref="A6848"/>
    <hyperlink r:id="rId6391" ref="A6849"/>
    <hyperlink r:id="rId6392" ref="A6850"/>
    <hyperlink r:id="rId6393" ref="A6851"/>
    <hyperlink r:id="rId6394" ref="A6852"/>
    <hyperlink r:id="rId6395" ref="A6853"/>
    <hyperlink r:id="rId6396" ref="A6854"/>
    <hyperlink r:id="rId6397" ref="A6855"/>
    <hyperlink r:id="rId6398" ref="A6856"/>
    <hyperlink r:id="rId6399" ref="A6857"/>
    <hyperlink r:id="rId6400" ref="A6858"/>
    <hyperlink r:id="rId6401" ref="A6859"/>
    <hyperlink r:id="rId6402" ref="A6860"/>
    <hyperlink r:id="rId6403" ref="A6861"/>
    <hyperlink r:id="rId6404" ref="A6862"/>
    <hyperlink r:id="rId6405" ref="A6863"/>
    <hyperlink r:id="rId6406" ref="A6864"/>
    <hyperlink r:id="rId6407" ref="A6865"/>
    <hyperlink r:id="rId6408" ref="A6866"/>
    <hyperlink r:id="rId6409" ref="A6867"/>
    <hyperlink r:id="rId6410" ref="A6868"/>
    <hyperlink r:id="rId6411" ref="A6869"/>
    <hyperlink r:id="rId6412" ref="A6870"/>
    <hyperlink r:id="rId6413" ref="A6871"/>
    <hyperlink r:id="rId6414" ref="A6872"/>
    <hyperlink r:id="rId6415" ref="A6873"/>
    <hyperlink r:id="rId6416" ref="A6874"/>
    <hyperlink r:id="rId6417" ref="A6875"/>
    <hyperlink r:id="rId6418" ref="A6876"/>
    <hyperlink r:id="rId6419" ref="A6877"/>
    <hyperlink r:id="rId6420" ref="A6878"/>
    <hyperlink r:id="rId6421" ref="A6879"/>
    <hyperlink r:id="rId6422" ref="A6880"/>
    <hyperlink r:id="rId6423" ref="A6881"/>
    <hyperlink r:id="rId6424" ref="A6882"/>
    <hyperlink r:id="rId6425" ref="A6883"/>
    <hyperlink r:id="rId6426" ref="A6884"/>
    <hyperlink r:id="rId6427" ref="A6885"/>
    <hyperlink r:id="rId6428" ref="A6886"/>
    <hyperlink r:id="rId6429" ref="A6887"/>
    <hyperlink r:id="rId6430" ref="A6888"/>
    <hyperlink r:id="rId6431" ref="A6889"/>
    <hyperlink r:id="rId6432" ref="A6890"/>
    <hyperlink r:id="rId6433" ref="A6891"/>
    <hyperlink r:id="rId6434" ref="A6892"/>
    <hyperlink r:id="rId6435" ref="A6893"/>
    <hyperlink r:id="rId6436" ref="A6894"/>
    <hyperlink r:id="rId6437" ref="A6895"/>
    <hyperlink r:id="rId6438" ref="A6896"/>
    <hyperlink r:id="rId6439" ref="A6897"/>
    <hyperlink r:id="rId6440" ref="A6898"/>
    <hyperlink r:id="rId6441" ref="A6899"/>
    <hyperlink r:id="rId6442" ref="A6900"/>
    <hyperlink r:id="rId6443" ref="A6901"/>
    <hyperlink r:id="rId6444" ref="A6902"/>
    <hyperlink r:id="rId6445" ref="A6903"/>
    <hyperlink r:id="rId6446" ref="A6904"/>
    <hyperlink r:id="rId6447" ref="A6905"/>
    <hyperlink r:id="rId6448" ref="A6906"/>
    <hyperlink r:id="rId6449" ref="A6907"/>
    <hyperlink r:id="rId6450" ref="A6908"/>
    <hyperlink r:id="rId6451" ref="A6909"/>
    <hyperlink r:id="rId6452" ref="A6910"/>
    <hyperlink r:id="rId6453" ref="A6911"/>
    <hyperlink r:id="rId6454" ref="A6912"/>
    <hyperlink r:id="rId6455" ref="A6913"/>
    <hyperlink r:id="rId6456" ref="A6914"/>
    <hyperlink r:id="rId6457" ref="A6915"/>
    <hyperlink r:id="rId6458" ref="A6916"/>
    <hyperlink r:id="rId6459" ref="A6917"/>
    <hyperlink r:id="rId6460" ref="A6918"/>
    <hyperlink r:id="rId6461" ref="A6919"/>
    <hyperlink r:id="rId6462" ref="A6920"/>
    <hyperlink r:id="rId6463" ref="A6921"/>
    <hyperlink r:id="rId6464" ref="A6922"/>
    <hyperlink r:id="rId6465" ref="A6923"/>
    <hyperlink r:id="rId6466" ref="A6924"/>
    <hyperlink r:id="rId6467" ref="A6925"/>
    <hyperlink r:id="rId6468" ref="A6926"/>
    <hyperlink r:id="rId6469" ref="A6927"/>
    <hyperlink r:id="rId6470" ref="A6928"/>
    <hyperlink r:id="rId6471" ref="A6929"/>
    <hyperlink r:id="rId6472" ref="A6930"/>
    <hyperlink r:id="rId6473" ref="A6931"/>
    <hyperlink r:id="rId6474" ref="A6932"/>
    <hyperlink r:id="rId6475" ref="A6933"/>
    <hyperlink r:id="rId6476" ref="A6934"/>
    <hyperlink r:id="rId6477" ref="A6935"/>
    <hyperlink r:id="rId6478" ref="A6936"/>
    <hyperlink r:id="rId6479" ref="A6937"/>
    <hyperlink r:id="rId6480" ref="A6938"/>
    <hyperlink r:id="rId6481" ref="A6939"/>
    <hyperlink r:id="rId6482" ref="A6940"/>
    <hyperlink r:id="rId6483" ref="A6941"/>
    <hyperlink r:id="rId6484" ref="A6942"/>
    <hyperlink r:id="rId6485" ref="A6943"/>
    <hyperlink r:id="rId6486" ref="A6944"/>
    <hyperlink r:id="rId6487" ref="A6945"/>
    <hyperlink r:id="rId6488" ref="A6946"/>
    <hyperlink r:id="rId6489" ref="A6947"/>
    <hyperlink r:id="rId6490" ref="A6948"/>
    <hyperlink r:id="rId6491" ref="A6949"/>
    <hyperlink r:id="rId6492" ref="A6950"/>
    <hyperlink r:id="rId6493" ref="A6951"/>
    <hyperlink r:id="rId6494" ref="A6952"/>
    <hyperlink r:id="rId6495" ref="A6953"/>
    <hyperlink r:id="rId6496" ref="A6954"/>
    <hyperlink r:id="rId6497" ref="A6955"/>
    <hyperlink r:id="rId6498" ref="A6956"/>
    <hyperlink r:id="rId6499" ref="A6957"/>
    <hyperlink r:id="rId6500" ref="A6958"/>
    <hyperlink r:id="rId6501" ref="A6959"/>
    <hyperlink r:id="rId6502" ref="A6960"/>
    <hyperlink r:id="rId6503" ref="A6961"/>
    <hyperlink r:id="rId6504" ref="A6962"/>
    <hyperlink r:id="rId6505" ref="A6963"/>
    <hyperlink r:id="rId6506" ref="A6964"/>
    <hyperlink r:id="rId6507" ref="A6965"/>
    <hyperlink r:id="rId6508" ref="A6966"/>
    <hyperlink r:id="rId6509" ref="A6967"/>
    <hyperlink r:id="rId6510" ref="A6968"/>
    <hyperlink r:id="rId6511" ref="A6969"/>
    <hyperlink r:id="rId6512" ref="A6970"/>
    <hyperlink r:id="rId6513" ref="A6971"/>
    <hyperlink r:id="rId6514" ref="A6972"/>
    <hyperlink r:id="rId6515" ref="A6973"/>
    <hyperlink r:id="rId6516" ref="A6974"/>
    <hyperlink r:id="rId6517" ref="A6975"/>
    <hyperlink r:id="rId6518" ref="A6976"/>
    <hyperlink r:id="rId6519" ref="A6977"/>
    <hyperlink r:id="rId6520" ref="A6978"/>
    <hyperlink r:id="rId6521" ref="A6979"/>
    <hyperlink r:id="rId6522" ref="A6980"/>
    <hyperlink r:id="rId6523" ref="A6981"/>
    <hyperlink r:id="rId6524" ref="A6982"/>
    <hyperlink r:id="rId6525" ref="A6983"/>
    <hyperlink r:id="rId6526" ref="A6984"/>
    <hyperlink r:id="rId6527" ref="A6985"/>
    <hyperlink r:id="rId6528" ref="A6986"/>
    <hyperlink r:id="rId6529" ref="A6987"/>
    <hyperlink r:id="rId6530" ref="A6988"/>
    <hyperlink r:id="rId6531" ref="A6989"/>
    <hyperlink r:id="rId6532" ref="A6990"/>
    <hyperlink r:id="rId6533" ref="A6991"/>
    <hyperlink r:id="rId6534" ref="A6992"/>
    <hyperlink r:id="rId6535" ref="A6993"/>
    <hyperlink r:id="rId6536" ref="A6994"/>
    <hyperlink r:id="rId6537" ref="A6995"/>
    <hyperlink r:id="rId6538" ref="A6996"/>
    <hyperlink r:id="rId6539" ref="A6997"/>
    <hyperlink r:id="rId6540" ref="A6998"/>
    <hyperlink r:id="rId6541" ref="A6999"/>
    <hyperlink r:id="rId6542" ref="A7000"/>
    <hyperlink r:id="rId6543" ref="A7001"/>
    <hyperlink r:id="rId6544" ref="A7002"/>
    <hyperlink r:id="rId6545" ref="A7003"/>
    <hyperlink r:id="rId6546" ref="A7004"/>
    <hyperlink r:id="rId6547" ref="A7005"/>
    <hyperlink r:id="rId6548" ref="A7006"/>
    <hyperlink r:id="rId6549" ref="A7007"/>
    <hyperlink r:id="rId6550" ref="A7008"/>
    <hyperlink r:id="rId6551" ref="A7009"/>
    <hyperlink r:id="rId6552" ref="A7010"/>
    <hyperlink r:id="rId6553" ref="A7011"/>
    <hyperlink r:id="rId6554" ref="A7012"/>
    <hyperlink r:id="rId6555" ref="A7013"/>
    <hyperlink r:id="rId6556" ref="A7014"/>
    <hyperlink r:id="rId6557" ref="A7015"/>
    <hyperlink r:id="rId6558" ref="A7016"/>
    <hyperlink r:id="rId6559" ref="A7017"/>
    <hyperlink r:id="rId6560" ref="A7018"/>
    <hyperlink r:id="rId6561" ref="A7019"/>
    <hyperlink r:id="rId6562" ref="A7020"/>
    <hyperlink r:id="rId6563" ref="A7021"/>
    <hyperlink r:id="rId6564" ref="A7022"/>
    <hyperlink r:id="rId6565" ref="A7023"/>
    <hyperlink r:id="rId6566" ref="A7024"/>
    <hyperlink r:id="rId6567" ref="A7025"/>
    <hyperlink r:id="rId6568" ref="A7026"/>
    <hyperlink r:id="rId6569" ref="A7027"/>
    <hyperlink r:id="rId6570" ref="A7028"/>
    <hyperlink r:id="rId6571" ref="A7029"/>
    <hyperlink r:id="rId6572" ref="A7030"/>
    <hyperlink r:id="rId6573" ref="A7031"/>
    <hyperlink r:id="rId6574" ref="A7032"/>
    <hyperlink r:id="rId6575" ref="A7033"/>
    <hyperlink r:id="rId6576" ref="A7034"/>
    <hyperlink r:id="rId6577" ref="A7035"/>
    <hyperlink r:id="rId6578" ref="A7036"/>
    <hyperlink r:id="rId6579" ref="A7037"/>
    <hyperlink r:id="rId6580" ref="A7038"/>
    <hyperlink r:id="rId6581" ref="A7039"/>
    <hyperlink r:id="rId6582" ref="A7040"/>
    <hyperlink r:id="rId6583" ref="A7041"/>
    <hyperlink r:id="rId6584" ref="A7042"/>
    <hyperlink r:id="rId6585" ref="A7043"/>
    <hyperlink r:id="rId6586" ref="A7044"/>
    <hyperlink r:id="rId6587" ref="A7045"/>
    <hyperlink r:id="rId6588" ref="A7046"/>
    <hyperlink r:id="rId6589" ref="A7047"/>
    <hyperlink r:id="rId6590" ref="A7048"/>
    <hyperlink r:id="rId6591" ref="A7049"/>
    <hyperlink r:id="rId6592" ref="A7050"/>
    <hyperlink r:id="rId6593" ref="A7051"/>
    <hyperlink r:id="rId6594" ref="A7052"/>
    <hyperlink r:id="rId6595" ref="A7053"/>
    <hyperlink r:id="rId6596" ref="A7054"/>
    <hyperlink r:id="rId6597" ref="A7055"/>
    <hyperlink r:id="rId6598" ref="A7056"/>
    <hyperlink r:id="rId6599" ref="A7057"/>
    <hyperlink r:id="rId6600" ref="A7058"/>
    <hyperlink r:id="rId6601" ref="A7059"/>
    <hyperlink r:id="rId6602" ref="A7060"/>
    <hyperlink r:id="rId6603" ref="A7061"/>
    <hyperlink r:id="rId6604" ref="A7062"/>
    <hyperlink r:id="rId6605" ref="A7063"/>
    <hyperlink r:id="rId6606" ref="A7064"/>
    <hyperlink r:id="rId6607" ref="A7065"/>
    <hyperlink r:id="rId6608" ref="A7066"/>
    <hyperlink r:id="rId6609" ref="A7067"/>
    <hyperlink r:id="rId6610" ref="A7068"/>
    <hyperlink r:id="rId6611" ref="A7069"/>
    <hyperlink r:id="rId6612" ref="A7070"/>
    <hyperlink r:id="rId6613" ref="A7071"/>
    <hyperlink r:id="rId6614" ref="A7072"/>
    <hyperlink r:id="rId6615" ref="A7073"/>
    <hyperlink r:id="rId6616" ref="A7074"/>
    <hyperlink r:id="rId6617" ref="A7075"/>
    <hyperlink r:id="rId6618" ref="A7076"/>
    <hyperlink r:id="rId6619" ref="A7077"/>
    <hyperlink r:id="rId6620" ref="A7078"/>
    <hyperlink r:id="rId6621" ref="A7079"/>
    <hyperlink r:id="rId6622" ref="A7080"/>
    <hyperlink r:id="rId6623" ref="A7081"/>
    <hyperlink r:id="rId6624" ref="A7082"/>
    <hyperlink r:id="rId6625" ref="A7083"/>
    <hyperlink r:id="rId6626" ref="A7084"/>
    <hyperlink r:id="rId6627" ref="A7085"/>
    <hyperlink r:id="rId6628" ref="A7086"/>
    <hyperlink r:id="rId6629" ref="A7087"/>
    <hyperlink r:id="rId6630" ref="A7088"/>
    <hyperlink r:id="rId6631" ref="A7089"/>
    <hyperlink r:id="rId6632" ref="A7090"/>
    <hyperlink r:id="rId6633" ref="A7091"/>
    <hyperlink r:id="rId6634" ref="A7092"/>
    <hyperlink r:id="rId6635" ref="A7093"/>
    <hyperlink r:id="rId6636" ref="A7094"/>
    <hyperlink r:id="rId6637" ref="A7095"/>
    <hyperlink r:id="rId6638" ref="A7096"/>
    <hyperlink r:id="rId6639" ref="A7097"/>
    <hyperlink r:id="rId6640" ref="A7098"/>
    <hyperlink r:id="rId6641" ref="A7099"/>
    <hyperlink r:id="rId6642" ref="A7100"/>
    <hyperlink r:id="rId6643" ref="A7101"/>
    <hyperlink r:id="rId6644" ref="A7102"/>
    <hyperlink r:id="rId6645" ref="A7103"/>
    <hyperlink r:id="rId6646" ref="A7104"/>
    <hyperlink r:id="rId6647" ref="A7105"/>
    <hyperlink r:id="rId6648" ref="A7106"/>
    <hyperlink r:id="rId6649" ref="A7107"/>
    <hyperlink r:id="rId6650" ref="A7108"/>
    <hyperlink r:id="rId6651" ref="A7109"/>
    <hyperlink r:id="rId6652" ref="A7110"/>
    <hyperlink r:id="rId6653" ref="A7111"/>
    <hyperlink r:id="rId6654" ref="A7112"/>
    <hyperlink r:id="rId6655" ref="A7113"/>
    <hyperlink r:id="rId6656" ref="A7114"/>
    <hyperlink r:id="rId6657" ref="A7115"/>
    <hyperlink r:id="rId6658" ref="A7116"/>
    <hyperlink r:id="rId6659" ref="A7117"/>
    <hyperlink r:id="rId6660" ref="A7118"/>
    <hyperlink r:id="rId6661" ref="A7119"/>
    <hyperlink r:id="rId6662" ref="A7120"/>
    <hyperlink r:id="rId6663" ref="A7121"/>
    <hyperlink r:id="rId6664" ref="A7122"/>
    <hyperlink r:id="rId6665" ref="A7123"/>
    <hyperlink r:id="rId6666" ref="A7124"/>
    <hyperlink r:id="rId6667" ref="A7125"/>
    <hyperlink r:id="rId6668" ref="A7126"/>
    <hyperlink r:id="rId6669" ref="A7127"/>
    <hyperlink r:id="rId6670" ref="A7128"/>
    <hyperlink r:id="rId6671" ref="A7129"/>
    <hyperlink r:id="rId6672" ref="A7130"/>
    <hyperlink r:id="rId6673" ref="A7131"/>
    <hyperlink r:id="rId6674" ref="A7132"/>
    <hyperlink r:id="rId6675" ref="A7133"/>
    <hyperlink r:id="rId6676" ref="A7134"/>
    <hyperlink r:id="rId6677" ref="A7135"/>
    <hyperlink r:id="rId6678" ref="A7136"/>
    <hyperlink r:id="rId6679" ref="A7137"/>
    <hyperlink r:id="rId6680" ref="A7138"/>
    <hyperlink r:id="rId6681" ref="A7139"/>
    <hyperlink r:id="rId6682" ref="A7140"/>
    <hyperlink r:id="rId6683" ref="A7141"/>
    <hyperlink r:id="rId6684" ref="A7142"/>
    <hyperlink r:id="rId6685" ref="A7143"/>
    <hyperlink r:id="rId6686" ref="A7144"/>
    <hyperlink r:id="rId6687" ref="A7145"/>
    <hyperlink r:id="rId6688" ref="A7146"/>
    <hyperlink r:id="rId6689" ref="A7147"/>
    <hyperlink r:id="rId6690" ref="A7148"/>
    <hyperlink r:id="rId6691" ref="A7149"/>
    <hyperlink r:id="rId6692" ref="A7150"/>
    <hyperlink r:id="rId6693" ref="A7151"/>
    <hyperlink r:id="rId6694" ref="A7152"/>
    <hyperlink r:id="rId6695" ref="A7153"/>
    <hyperlink r:id="rId6696" ref="A7154"/>
    <hyperlink r:id="rId6697" ref="A7155"/>
    <hyperlink r:id="rId6698" ref="A7156"/>
    <hyperlink r:id="rId6699" ref="A7157"/>
    <hyperlink r:id="rId6700" ref="A7158"/>
    <hyperlink r:id="rId6701" ref="A7159"/>
    <hyperlink r:id="rId6702" ref="A7160"/>
    <hyperlink r:id="rId6703" ref="A7161"/>
    <hyperlink r:id="rId6704" ref="A7162"/>
    <hyperlink r:id="rId6705" ref="A7163"/>
    <hyperlink r:id="rId6706" ref="A7164"/>
    <hyperlink r:id="rId6707" ref="A7165"/>
    <hyperlink r:id="rId6708" ref="A7166"/>
    <hyperlink r:id="rId6709" ref="A7167"/>
    <hyperlink r:id="rId6710" ref="A7168"/>
    <hyperlink r:id="rId6711" ref="A7169"/>
    <hyperlink r:id="rId6712" ref="A7170"/>
    <hyperlink r:id="rId6713" ref="A7171"/>
    <hyperlink r:id="rId6714" ref="A7172"/>
    <hyperlink r:id="rId6715" ref="A7173"/>
    <hyperlink r:id="rId6716" ref="A7174"/>
    <hyperlink r:id="rId6717" ref="A7175"/>
    <hyperlink r:id="rId6718" ref="A7176"/>
    <hyperlink r:id="rId6719" ref="A7177"/>
    <hyperlink r:id="rId6720" ref="A7178"/>
    <hyperlink r:id="rId6721" ref="A7179"/>
    <hyperlink r:id="rId6722" ref="A7180"/>
    <hyperlink r:id="rId6723" ref="A7181"/>
    <hyperlink r:id="rId6724" ref="A7182"/>
    <hyperlink r:id="rId6725" ref="A7183"/>
    <hyperlink r:id="rId6726" ref="A7184"/>
    <hyperlink r:id="rId6727" ref="A7185"/>
    <hyperlink r:id="rId6728" ref="A7186"/>
    <hyperlink r:id="rId6729" ref="A7187"/>
    <hyperlink r:id="rId6730" ref="A7188"/>
    <hyperlink r:id="rId6731" ref="A7189"/>
    <hyperlink r:id="rId6732" ref="A7190"/>
    <hyperlink r:id="rId6733" ref="A7191"/>
    <hyperlink r:id="rId6734" ref="A7192"/>
    <hyperlink r:id="rId6735" ref="A7193"/>
    <hyperlink r:id="rId6736" ref="A7194"/>
    <hyperlink r:id="rId6737" ref="A7195"/>
    <hyperlink r:id="rId6738" ref="A7196"/>
    <hyperlink r:id="rId6739" ref="A7197"/>
    <hyperlink r:id="rId6740" ref="A7198"/>
    <hyperlink r:id="rId6741" ref="A7199"/>
    <hyperlink r:id="rId6742" ref="A7200"/>
    <hyperlink r:id="rId6743" ref="A7201"/>
    <hyperlink r:id="rId6744" ref="A7202"/>
    <hyperlink r:id="rId6745" ref="A7203"/>
    <hyperlink r:id="rId6746" ref="A7204"/>
    <hyperlink r:id="rId6747" ref="A7205"/>
    <hyperlink r:id="rId6748" ref="A7206"/>
    <hyperlink r:id="rId6749" ref="A7207"/>
    <hyperlink r:id="rId6750" ref="A7208"/>
    <hyperlink r:id="rId6751" ref="A7209"/>
    <hyperlink r:id="rId6752" ref="A7210"/>
    <hyperlink r:id="rId6753" ref="A7211"/>
    <hyperlink r:id="rId6754" ref="A7212"/>
    <hyperlink r:id="rId6755" ref="A7213"/>
    <hyperlink r:id="rId6756" ref="A7214"/>
    <hyperlink r:id="rId6757" ref="A7215"/>
    <hyperlink r:id="rId6758" ref="A7216"/>
    <hyperlink r:id="rId6759" ref="A7217"/>
    <hyperlink r:id="rId6760" ref="A7218"/>
    <hyperlink r:id="rId6761" ref="A7219"/>
    <hyperlink r:id="rId6762" ref="A7220"/>
    <hyperlink r:id="rId6763" ref="A7221"/>
    <hyperlink r:id="rId6764" ref="A7222"/>
    <hyperlink r:id="rId6765" ref="A7223"/>
    <hyperlink r:id="rId6766" ref="A7224"/>
    <hyperlink r:id="rId6767" ref="A7225"/>
    <hyperlink r:id="rId6768" ref="A7226"/>
    <hyperlink r:id="rId6769" ref="A7227"/>
    <hyperlink r:id="rId6770" ref="A7228"/>
    <hyperlink r:id="rId6771" ref="A7229"/>
    <hyperlink r:id="rId6772" ref="A7230"/>
    <hyperlink r:id="rId6773" ref="A7231"/>
    <hyperlink r:id="rId6774" ref="A7232"/>
    <hyperlink r:id="rId6775" ref="A7233"/>
    <hyperlink r:id="rId6776" ref="A7234"/>
    <hyperlink r:id="rId6777" ref="A7235"/>
    <hyperlink r:id="rId6778" ref="A7236"/>
    <hyperlink r:id="rId6779" ref="A7237"/>
    <hyperlink r:id="rId6780" ref="A7238"/>
    <hyperlink r:id="rId6781" ref="A7239"/>
    <hyperlink r:id="rId6782" ref="A7240"/>
    <hyperlink r:id="rId6783" ref="A7241"/>
    <hyperlink r:id="rId6784" ref="A7242"/>
    <hyperlink r:id="rId6785" ref="A7243"/>
    <hyperlink r:id="rId6786" ref="A7244"/>
    <hyperlink r:id="rId6787" ref="A7245"/>
    <hyperlink r:id="rId6788" ref="A7246"/>
    <hyperlink r:id="rId6789" ref="A7247"/>
    <hyperlink r:id="rId6790" ref="A7248"/>
    <hyperlink r:id="rId6791" ref="A7249"/>
    <hyperlink r:id="rId6792" ref="A7250"/>
    <hyperlink r:id="rId6793" ref="A7251"/>
    <hyperlink r:id="rId6794" ref="A7252"/>
    <hyperlink r:id="rId6795" ref="A7253"/>
    <hyperlink r:id="rId6796" ref="A7254"/>
    <hyperlink r:id="rId6797" ref="A7255"/>
    <hyperlink r:id="rId6798" ref="A7256"/>
    <hyperlink r:id="rId6799" ref="A7257"/>
    <hyperlink r:id="rId6800" ref="A7258"/>
    <hyperlink r:id="rId6801" ref="A7259"/>
    <hyperlink r:id="rId6802" ref="A7260"/>
    <hyperlink r:id="rId6803" ref="A7261"/>
    <hyperlink r:id="rId6804" ref="A7262"/>
    <hyperlink r:id="rId6805" ref="A7263"/>
    <hyperlink r:id="rId6806" ref="A7264"/>
    <hyperlink r:id="rId6807" ref="A7265"/>
    <hyperlink r:id="rId6808" ref="A7266"/>
    <hyperlink r:id="rId6809" ref="A7267"/>
    <hyperlink r:id="rId6810" ref="A7268"/>
    <hyperlink r:id="rId6811" ref="A7269"/>
    <hyperlink r:id="rId6812" ref="A7270"/>
    <hyperlink r:id="rId6813" ref="A7271"/>
    <hyperlink r:id="rId6814" ref="A7272"/>
    <hyperlink r:id="rId6815" ref="A7273"/>
    <hyperlink r:id="rId6816" ref="A7274"/>
    <hyperlink r:id="rId6817" ref="A7275"/>
    <hyperlink r:id="rId6818" ref="A7276"/>
    <hyperlink r:id="rId6819" ref="A7277"/>
    <hyperlink r:id="rId6820" ref="A7278"/>
    <hyperlink r:id="rId6821" ref="A7279"/>
    <hyperlink r:id="rId6822" ref="A7280"/>
    <hyperlink r:id="rId6823" ref="A7281"/>
    <hyperlink r:id="rId6824" ref="A7282"/>
    <hyperlink r:id="rId6825" ref="A7283"/>
    <hyperlink r:id="rId6826" ref="A7284"/>
    <hyperlink r:id="rId6827" ref="A7285"/>
    <hyperlink r:id="rId6828" ref="A7286"/>
    <hyperlink r:id="rId6829" ref="A7287"/>
    <hyperlink r:id="rId6830" ref="A7288"/>
    <hyperlink r:id="rId6831" ref="A7289"/>
    <hyperlink r:id="rId6832" ref="A7290"/>
    <hyperlink r:id="rId6833" ref="A7291"/>
    <hyperlink r:id="rId6834" ref="A7292"/>
    <hyperlink r:id="rId6835" ref="A7293"/>
    <hyperlink r:id="rId6836" ref="A7294"/>
    <hyperlink r:id="rId6837" ref="A7295"/>
    <hyperlink r:id="rId6838" ref="A7296"/>
    <hyperlink r:id="rId6839" ref="A7297"/>
    <hyperlink r:id="rId6840" ref="A7298"/>
    <hyperlink r:id="rId6841" ref="A7299"/>
    <hyperlink r:id="rId6842" ref="A7300"/>
    <hyperlink r:id="rId6843" ref="A7301"/>
    <hyperlink r:id="rId6844" ref="A7302"/>
    <hyperlink r:id="rId6845" ref="A7303"/>
    <hyperlink r:id="rId6846" ref="A7304"/>
    <hyperlink r:id="rId6847" ref="A7305"/>
    <hyperlink r:id="rId6848" ref="A7306"/>
    <hyperlink r:id="rId6849" ref="A7307"/>
    <hyperlink r:id="rId6850" ref="A7308"/>
    <hyperlink r:id="rId6851" ref="A7309"/>
    <hyperlink r:id="rId6852" ref="A7310"/>
    <hyperlink r:id="rId6853" ref="A7311"/>
    <hyperlink r:id="rId6854" ref="A7312"/>
    <hyperlink r:id="rId6855" ref="A7313"/>
    <hyperlink r:id="rId6856" ref="A7314"/>
    <hyperlink r:id="rId6857" ref="A7315"/>
    <hyperlink r:id="rId6858" ref="A7316"/>
    <hyperlink r:id="rId6859" ref="A7317"/>
    <hyperlink r:id="rId6860" ref="A7318"/>
    <hyperlink r:id="rId6861" ref="A7319"/>
    <hyperlink r:id="rId6862" ref="A7320"/>
    <hyperlink r:id="rId6863" ref="A7321"/>
    <hyperlink r:id="rId6864" ref="A7322"/>
    <hyperlink r:id="rId6865" ref="A7323"/>
    <hyperlink r:id="rId6866" ref="A7324"/>
    <hyperlink r:id="rId6867" ref="A7325"/>
    <hyperlink r:id="rId6868" ref="A7326"/>
    <hyperlink r:id="rId6869" ref="A7327"/>
    <hyperlink r:id="rId6870" ref="A7328"/>
    <hyperlink r:id="rId6871" ref="A7329"/>
    <hyperlink r:id="rId6872" ref="A7330"/>
    <hyperlink r:id="rId6873" ref="A7331"/>
    <hyperlink r:id="rId6874" ref="A7332"/>
    <hyperlink r:id="rId6875" ref="A7333"/>
    <hyperlink r:id="rId6876" ref="A7334"/>
    <hyperlink r:id="rId6877" ref="A7335"/>
    <hyperlink r:id="rId6878" ref="A7336"/>
    <hyperlink r:id="rId6879" ref="A7337"/>
    <hyperlink r:id="rId6880" ref="A7338"/>
    <hyperlink r:id="rId6881" ref="A7339"/>
    <hyperlink r:id="rId6882" ref="A7340"/>
    <hyperlink r:id="rId6883" ref="A7341"/>
    <hyperlink r:id="rId6884" ref="A7342"/>
    <hyperlink r:id="rId6885" ref="A7343"/>
    <hyperlink r:id="rId6886" ref="A7344"/>
    <hyperlink r:id="rId6887" ref="A7345"/>
    <hyperlink r:id="rId6888" ref="A7346"/>
    <hyperlink r:id="rId6889" ref="A7347"/>
    <hyperlink r:id="rId6890" ref="A7348"/>
    <hyperlink r:id="rId6891" ref="A7349"/>
    <hyperlink r:id="rId6892" ref="A7350"/>
    <hyperlink r:id="rId6893" ref="A7351"/>
    <hyperlink r:id="rId6894" ref="A7352"/>
    <hyperlink r:id="rId6895" ref="A7353"/>
    <hyperlink r:id="rId6896" ref="A7354"/>
    <hyperlink r:id="rId6897" ref="A7355"/>
    <hyperlink r:id="rId6898" ref="A7356"/>
    <hyperlink r:id="rId6899" ref="A7357"/>
    <hyperlink r:id="rId6900" ref="A7358"/>
    <hyperlink r:id="rId6901" ref="A7359"/>
    <hyperlink r:id="rId6902" ref="A7360"/>
    <hyperlink r:id="rId6903" ref="A7361"/>
    <hyperlink r:id="rId6904" ref="A7362"/>
    <hyperlink r:id="rId6905" ref="A7363"/>
    <hyperlink r:id="rId6906" ref="A7364"/>
    <hyperlink r:id="rId6907" ref="A7365"/>
    <hyperlink r:id="rId6908" ref="A7366"/>
    <hyperlink r:id="rId6909" ref="A7367"/>
    <hyperlink r:id="rId6910" ref="A7368"/>
    <hyperlink r:id="rId6911" ref="A7369"/>
    <hyperlink r:id="rId6912" ref="A7370"/>
    <hyperlink r:id="rId6913" ref="A7371"/>
    <hyperlink r:id="rId6914" ref="A7372"/>
    <hyperlink r:id="rId6915" ref="A7373"/>
    <hyperlink r:id="rId6916" ref="A7374"/>
    <hyperlink r:id="rId6917" ref="A7375"/>
    <hyperlink r:id="rId6918" ref="A7376"/>
    <hyperlink r:id="rId6919" ref="A7377"/>
    <hyperlink r:id="rId6920" ref="A7378"/>
    <hyperlink r:id="rId6921" ref="A7379"/>
    <hyperlink r:id="rId6922" ref="A7380"/>
    <hyperlink r:id="rId6923" ref="A7381"/>
    <hyperlink r:id="rId6924" ref="A7382"/>
    <hyperlink r:id="rId6925" ref="A7383"/>
    <hyperlink r:id="rId6926" ref="A7384"/>
    <hyperlink r:id="rId6927" ref="A7385"/>
    <hyperlink r:id="rId6928" ref="A7386"/>
    <hyperlink r:id="rId6929" ref="A7387"/>
    <hyperlink r:id="rId6930" ref="A7388"/>
    <hyperlink r:id="rId6931" ref="A7389"/>
    <hyperlink r:id="rId6932" ref="A7390"/>
    <hyperlink r:id="rId6933" ref="A7391"/>
    <hyperlink r:id="rId6934" ref="A7392"/>
    <hyperlink r:id="rId6935" ref="A7393"/>
    <hyperlink r:id="rId6936" ref="A7394"/>
    <hyperlink r:id="rId6937" ref="A7395"/>
    <hyperlink r:id="rId6938" ref="A7396"/>
    <hyperlink r:id="rId6939" ref="A7397"/>
    <hyperlink r:id="rId6940" ref="A7398"/>
    <hyperlink r:id="rId6941" ref="A7399"/>
    <hyperlink r:id="rId6942" ref="A7400"/>
    <hyperlink r:id="rId6943" ref="A7401"/>
    <hyperlink r:id="rId6944" ref="A7402"/>
    <hyperlink r:id="rId6945" ref="A7403"/>
    <hyperlink r:id="rId6946" ref="A7404"/>
    <hyperlink r:id="rId6947" ref="A7405"/>
    <hyperlink r:id="rId6948" ref="A7406"/>
    <hyperlink r:id="rId6949" ref="A7407"/>
    <hyperlink r:id="rId6950" ref="A7408"/>
    <hyperlink r:id="rId6951" ref="A7409"/>
    <hyperlink r:id="rId6952" ref="A7410"/>
    <hyperlink r:id="rId6953" ref="A7411"/>
    <hyperlink r:id="rId6954" ref="A7412"/>
    <hyperlink r:id="rId6955" ref="A7413"/>
    <hyperlink r:id="rId6956" ref="A7414"/>
    <hyperlink r:id="rId6957" ref="A7415"/>
    <hyperlink r:id="rId6958" ref="A7416"/>
    <hyperlink r:id="rId6959" ref="A7417"/>
    <hyperlink r:id="rId6960" ref="A7418"/>
    <hyperlink r:id="rId6961" ref="A7419"/>
    <hyperlink r:id="rId6962" ref="A7420"/>
    <hyperlink r:id="rId6963" ref="A7421"/>
    <hyperlink r:id="rId6964" ref="A7422"/>
    <hyperlink r:id="rId6965" ref="A7423"/>
    <hyperlink r:id="rId6966" ref="A7424"/>
    <hyperlink r:id="rId6967" ref="A7425"/>
    <hyperlink r:id="rId6968" ref="A7426"/>
    <hyperlink r:id="rId6969" ref="A7427"/>
    <hyperlink r:id="rId6970" ref="A7428"/>
    <hyperlink r:id="rId6971" ref="A7429"/>
    <hyperlink r:id="rId6972" ref="A7430"/>
    <hyperlink r:id="rId6973" ref="A7431"/>
    <hyperlink r:id="rId6974" ref="A7432"/>
    <hyperlink r:id="rId6975" ref="A7433"/>
    <hyperlink r:id="rId6976" ref="A7434"/>
    <hyperlink r:id="rId6977" ref="A7435"/>
    <hyperlink r:id="rId6978" ref="A7436"/>
    <hyperlink r:id="rId6979" ref="A7437"/>
    <hyperlink r:id="rId6980" ref="A7438"/>
    <hyperlink r:id="rId6981" ref="A7439"/>
    <hyperlink r:id="rId6982" ref="A7440"/>
    <hyperlink r:id="rId6983" ref="A7441"/>
    <hyperlink r:id="rId6984" ref="A7442"/>
    <hyperlink r:id="rId6985" ref="A7443"/>
    <hyperlink r:id="rId6986" ref="A7444"/>
    <hyperlink r:id="rId6987" ref="A7445"/>
    <hyperlink r:id="rId6988" ref="A7446"/>
    <hyperlink r:id="rId6989" ref="A7447"/>
    <hyperlink r:id="rId6990" ref="A7448"/>
    <hyperlink r:id="rId6991" ref="A7449"/>
    <hyperlink r:id="rId6992" ref="A7450"/>
    <hyperlink r:id="rId6993" ref="A7451"/>
    <hyperlink r:id="rId6994" ref="A7452"/>
    <hyperlink r:id="rId6995" ref="A7453"/>
    <hyperlink r:id="rId6996" ref="A7454"/>
    <hyperlink r:id="rId6997" ref="A7455"/>
    <hyperlink r:id="rId6998" ref="A7456"/>
    <hyperlink r:id="rId6999" ref="A7457"/>
    <hyperlink r:id="rId7000" ref="A7458"/>
    <hyperlink r:id="rId7001" ref="A7459"/>
    <hyperlink r:id="rId7002" ref="A7460"/>
    <hyperlink r:id="rId7003" ref="A7461"/>
    <hyperlink r:id="rId7004" ref="A7462"/>
    <hyperlink r:id="rId7005" ref="A7463"/>
    <hyperlink r:id="rId7006" ref="A7464"/>
    <hyperlink r:id="rId7007" ref="A7465"/>
    <hyperlink r:id="rId7008" ref="A7466"/>
    <hyperlink r:id="rId7009" ref="A7467"/>
    <hyperlink r:id="rId7010" ref="A7468"/>
    <hyperlink r:id="rId7011" ref="A7469"/>
    <hyperlink r:id="rId7012" ref="A7470"/>
    <hyperlink r:id="rId7013" ref="A7471"/>
    <hyperlink r:id="rId7014" ref="A7472"/>
    <hyperlink r:id="rId7015" ref="A7473"/>
    <hyperlink r:id="rId7016" ref="A7474"/>
    <hyperlink r:id="rId7017" ref="A7475"/>
    <hyperlink r:id="rId7018" ref="A7476"/>
    <hyperlink r:id="rId7019" ref="A7477"/>
    <hyperlink r:id="rId7020" ref="A7478"/>
    <hyperlink r:id="rId7021" ref="A7479"/>
    <hyperlink r:id="rId7022" ref="A7480"/>
    <hyperlink r:id="rId7023" ref="A7481"/>
    <hyperlink r:id="rId7024" ref="A7482"/>
    <hyperlink r:id="rId7025" ref="A7483"/>
    <hyperlink r:id="rId7026" ref="A7484"/>
    <hyperlink r:id="rId7027" ref="A7485"/>
    <hyperlink r:id="rId7028" ref="A7486"/>
    <hyperlink r:id="rId7029" ref="A7487"/>
    <hyperlink r:id="rId7030" ref="A7488"/>
    <hyperlink r:id="rId7031" ref="A7489"/>
    <hyperlink r:id="rId7032" ref="A7490"/>
    <hyperlink r:id="rId7033" ref="A7491"/>
    <hyperlink r:id="rId7034" ref="A7492"/>
    <hyperlink r:id="rId7035" ref="A7493"/>
    <hyperlink r:id="rId7036" ref="A7494"/>
    <hyperlink r:id="rId7037" ref="A7495"/>
    <hyperlink r:id="rId7038" ref="A7496"/>
    <hyperlink r:id="rId7039" ref="A7497"/>
    <hyperlink r:id="rId7040" ref="A7498"/>
    <hyperlink r:id="rId7041" ref="A7499"/>
    <hyperlink r:id="rId7042" ref="A7500"/>
    <hyperlink r:id="rId7043" ref="A7501"/>
    <hyperlink r:id="rId7044" ref="A7502"/>
    <hyperlink r:id="rId7045" ref="A7503"/>
    <hyperlink r:id="rId7046" ref="A7504"/>
    <hyperlink r:id="rId7047" ref="A7505"/>
    <hyperlink r:id="rId7048" ref="A7506"/>
    <hyperlink r:id="rId7049" ref="A7507"/>
    <hyperlink r:id="rId7050" ref="A7508"/>
    <hyperlink r:id="rId7051" ref="A7509"/>
    <hyperlink r:id="rId7052" ref="A7510"/>
    <hyperlink r:id="rId7053" ref="A7511"/>
    <hyperlink r:id="rId7054" ref="A7512"/>
    <hyperlink r:id="rId7055" ref="A7513"/>
    <hyperlink r:id="rId7056" ref="A7514"/>
    <hyperlink r:id="rId7057" ref="A7515"/>
    <hyperlink r:id="rId7058" ref="A7516"/>
    <hyperlink r:id="rId7059" ref="A7517"/>
    <hyperlink r:id="rId7060" ref="A7518"/>
    <hyperlink r:id="rId7061" ref="A7519"/>
    <hyperlink r:id="rId7062" ref="A7520"/>
    <hyperlink r:id="rId7063" ref="A7521"/>
    <hyperlink r:id="rId7064" ref="A7522"/>
    <hyperlink r:id="rId7065" ref="A7523"/>
    <hyperlink r:id="rId7066" ref="A7524"/>
    <hyperlink r:id="rId7067" ref="A7525"/>
    <hyperlink r:id="rId7068" ref="A7526"/>
    <hyperlink r:id="rId7069" ref="A7527"/>
    <hyperlink r:id="rId7070" ref="A7528"/>
    <hyperlink r:id="rId7071" ref="A7529"/>
    <hyperlink r:id="rId7072" ref="A7530"/>
    <hyperlink r:id="rId7073" ref="A7531"/>
    <hyperlink r:id="rId7074" ref="A7532"/>
    <hyperlink r:id="rId7075" ref="A7533"/>
    <hyperlink r:id="rId7076" ref="A7534"/>
    <hyperlink r:id="rId7077" ref="A7535"/>
    <hyperlink r:id="rId7078" ref="A7536"/>
    <hyperlink r:id="rId7079" ref="A7537"/>
    <hyperlink r:id="rId7080" ref="A7538"/>
    <hyperlink r:id="rId7081" ref="A7539"/>
    <hyperlink r:id="rId7082" ref="A7540"/>
    <hyperlink r:id="rId7083" ref="A7541"/>
    <hyperlink r:id="rId7084" ref="A7542"/>
    <hyperlink r:id="rId7085" ref="A7543"/>
    <hyperlink r:id="rId7086" ref="A7544"/>
    <hyperlink r:id="rId7087" ref="A7545"/>
    <hyperlink r:id="rId7088" ref="A7546"/>
    <hyperlink r:id="rId7089" ref="A7547"/>
    <hyperlink r:id="rId7090" ref="A7548"/>
    <hyperlink r:id="rId7091" ref="A7549"/>
    <hyperlink r:id="rId7092" ref="A7550"/>
    <hyperlink r:id="rId7093" ref="A7551"/>
    <hyperlink r:id="rId7094" ref="A7552"/>
    <hyperlink r:id="rId7095" ref="A7553"/>
    <hyperlink r:id="rId7096" ref="A7554"/>
    <hyperlink r:id="rId7097" ref="A7555"/>
    <hyperlink r:id="rId7098" ref="A7556"/>
    <hyperlink r:id="rId7099" ref="A7557"/>
    <hyperlink r:id="rId7100" ref="A7558"/>
    <hyperlink r:id="rId7101" ref="A7559"/>
    <hyperlink r:id="rId7102" ref="A7560"/>
    <hyperlink r:id="rId7103" ref="A7561"/>
    <hyperlink r:id="rId7104" ref="A7562"/>
    <hyperlink r:id="rId7105" ref="A7563"/>
    <hyperlink r:id="rId7106" ref="A7564"/>
    <hyperlink r:id="rId7107" ref="A7565"/>
    <hyperlink r:id="rId7108" ref="A7566"/>
    <hyperlink r:id="rId7109" ref="A7567"/>
    <hyperlink r:id="rId7110" ref="A7568"/>
    <hyperlink r:id="rId7111" ref="A7569"/>
    <hyperlink r:id="rId7112" ref="A7570"/>
    <hyperlink r:id="rId7113" ref="A7571"/>
    <hyperlink r:id="rId7114" ref="A7572"/>
    <hyperlink r:id="rId7115" ref="A7573"/>
    <hyperlink r:id="rId7116" ref="A7574"/>
    <hyperlink r:id="rId7117" ref="A7575"/>
    <hyperlink r:id="rId7118" ref="A7576"/>
    <hyperlink r:id="rId7119" ref="A7577"/>
    <hyperlink r:id="rId7120" ref="A7578"/>
    <hyperlink r:id="rId7121" ref="A7579"/>
    <hyperlink r:id="rId7122" ref="A7580"/>
    <hyperlink r:id="rId7123" ref="A7581"/>
    <hyperlink r:id="rId7124" ref="A7582"/>
    <hyperlink r:id="rId7125" ref="A7583"/>
    <hyperlink r:id="rId7126" ref="A7584"/>
    <hyperlink r:id="rId7127" ref="A7585"/>
    <hyperlink r:id="rId7128" ref="A7586"/>
    <hyperlink r:id="rId7129" ref="A7587"/>
    <hyperlink r:id="rId7130" ref="A7588"/>
    <hyperlink r:id="rId7131" ref="A7589"/>
    <hyperlink r:id="rId7132" ref="A7590"/>
    <hyperlink r:id="rId7133" ref="A7591"/>
    <hyperlink r:id="rId7134" ref="A7592"/>
    <hyperlink r:id="rId7135" ref="A7593"/>
    <hyperlink r:id="rId7136" ref="A7594"/>
    <hyperlink r:id="rId7137" ref="A7595"/>
    <hyperlink r:id="rId7138" ref="A7596"/>
    <hyperlink r:id="rId7139" ref="A7597"/>
    <hyperlink r:id="rId7140" ref="A7598"/>
    <hyperlink r:id="rId7141" ref="A7599"/>
    <hyperlink r:id="rId7142" ref="A7600"/>
    <hyperlink r:id="rId7143" ref="A7601"/>
    <hyperlink r:id="rId7144" ref="A7602"/>
    <hyperlink r:id="rId7145" ref="A7603"/>
    <hyperlink r:id="rId7146" ref="A7604"/>
    <hyperlink r:id="rId7147" ref="A7605"/>
    <hyperlink r:id="rId7148" ref="A7606"/>
    <hyperlink r:id="rId7149" ref="A7607"/>
    <hyperlink r:id="rId7150" ref="A7608"/>
    <hyperlink r:id="rId7151" ref="A7609"/>
    <hyperlink r:id="rId7152" ref="A7610"/>
    <hyperlink r:id="rId7153" ref="A7611"/>
    <hyperlink r:id="rId7154" ref="A7612"/>
    <hyperlink r:id="rId7155" ref="A7613"/>
    <hyperlink r:id="rId7156" ref="A7614"/>
    <hyperlink r:id="rId7157" ref="A7615"/>
    <hyperlink r:id="rId7158" ref="A7616"/>
    <hyperlink r:id="rId7159" ref="A7617"/>
    <hyperlink r:id="rId7160" ref="A7618"/>
    <hyperlink r:id="rId7161" ref="A7619"/>
    <hyperlink r:id="rId7162" ref="A7620"/>
    <hyperlink r:id="rId7163" ref="A7621"/>
    <hyperlink r:id="rId7164" ref="A7622"/>
    <hyperlink r:id="rId7165" ref="A7623"/>
    <hyperlink r:id="rId7166" ref="A7624"/>
    <hyperlink r:id="rId7167" ref="A7625"/>
    <hyperlink r:id="rId7168" ref="A7626"/>
    <hyperlink r:id="rId7169" ref="A7627"/>
    <hyperlink r:id="rId7170" ref="A7628"/>
    <hyperlink r:id="rId7171" ref="A7629"/>
    <hyperlink r:id="rId7172" ref="A7630"/>
    <hyperlink r:id="rId7173" ref="A7631"/>
    <hyperlink r:id="rId7174" ref="A7632"/>
    <hyperlink r:id="rId7175" ref="A7633"/>
    <hyperlink r:id="rId7176" ref="A7634"/>
    <hyperlink r:id="rId7177" ref="A7635"/>
    <hyperlink r:id="rId7178" ref="A7636"/>
    <hyperlink r:id="rId7179" ref="A7637"/>
    <hyperlink r:id="rId7180" ref="A7638"/>
    <hyperlink r:id="rId7181" ref="A7639"/>
    <hyperlink r:id="rId7182" ref="A7640"/>
    <hyperlink r:id="rId7183" ref="A7641"/>
    <hyperlink r:id="rId7184" ref="A7642"/>
    <hyperlink r:id="rId7185" ref="A7643"/>
    <hyperlink r:id="rId7186" ref="A7644"/>
    <hyperlink r:id="rId7187" ref="A7645"/>
    <hyperlink r:id="rId7188" ref="A7646"/>
    <hyperlink r:id="rId7189" ref="A7647"/>
    <hyperlink r:id="rId7190" ref="A7648"/>
    <hyperlink r:id="rId7191" ref="A7649"/>
    <hyperlink r:id="rId7192" ref="A7650"/>
    <hyperlink r:id="rId7193" ref="A7651"/>
    <hyperlink r:id="rId7194" ref="A7652"/>
    <hyperlink r:id="rId7195" ref="A7653"/>
    <hyperlink r:id="rId7196" ref="A7654"/>
    <hyperlink r:id="rId7197" ref="A7655"/>
    <hyperlink r:id="rId7198" ref="A7656"/>
    <hyperlink r:id="rId7199" ref="A7657"/>
    <hyperlink r:id="rId7200" ref="A7658"/>
    <hyperlink r:id="rId7201" ref="A7659"/>
    <hyperlink r:id="rId7202" ref="A7660"/>
    <hyperlink r:id="rId7203" ref="A7661"/>
    <hyperlink r:id="rId7204" ref="A7662"/>
    <hyperlink r:id="rId7205" ref="A7663"/>
    <hyperlink r:id="rId7206" ref="A7664"/>
    <hyperlink r:id="rId7207" ref="A7665"/>
    <hyperlink r:id="rId7208" ref="A7666"/>
    <hyperlink r:id="rId7209" ref="A7667"/>
    <hyperlink r:id="rId7210" ref="A7668"/>
    <hyperlink r:id="rId7211" ref="A7669"/>
    <hyperlink r:id="rId7212" ref="A7670"/>
    <hyperlink r:id="rId7213" ref="A7671"/>
    <hyperlink r:id="rId7214" ref="A7672"/>
    <hyperlink r:id="rId7215" ref="A7673"/>
    <hyperlink r:id="rId7216" ref="A7674"/>
    <hyperlink r:id="rId7217" ref="A7675"/>
    <hyperlink r:id="rId7218" ref="A7676"/>
    <hyperlink r:id="rId7219" ref="A7677"/>
    <hyperlink r:id="rId7220" ref="A7678"/>
    <hyperlink r:id="rId7221" ref="A7679"/>
    <hyperlink r:id="rId7222" ref="A7680"/>
    <hyperlink r:id="rId7223" ref="A7681"/>
    <hyperlink r:id="rId7224" ref="A7682"/>
    <hyperlink r:id="rId7225" ref="A7683"/>
    <hyperlink r:id="rId7226" ref="A7684"/>
    <hyperlink r:id="rId7227" ref="A7685"/>
    <hyperlink r:id="rId7228" ref="A7686"/>
    <hyperlink r:id="rId7229" ref="A7687"/>
    <hyperlink r:id="rId7230" ref="A7688"/>
    <hyperlink r:id="rId7231" ref="A7689"/>
    <hyperlink r:id="rId7232" ref="A7690"/>
    <hyperlink r:id="rId7233" ref="A7691"/>
    <hyperlink r:id="rId7234" ref="A7692"/>
    <hyperlink r:id="rId7235" ref="A7693"/>
    <hyperlink r:id="rId7236" ref="A7694"/>
    <hyperlink r:id="rId7237" ref="A7695"/>
    <hyperlink r:id="rId7238" ref="A7696"/>
    <hyperlink r:id="rId7239" ref="A7697"/>
    <hyperlink r:id="rId7240" ref="A7698"/>
    <hyperlink r:id="rId7241" ref="A7699"/>
    <hyperlink r:id="rId7242" ref="A7700"/>
    <hyperlink r:id="rId7243" ref="A7701"/>
    <hyperlink r:id="rId7244" ref="A7702"/>
    <hyperlink r:id="rId7245" ref="A7703"/>
    <hyperlink r:id="rId7246" ref="A7704"/>
    <hyperlink r:id="rId7247" ref="A7705"/>
    <hyperlink r:id="rId7248" ref="A7706"/>
    <hyperlink r:id="rId7249" ref="A7707"/>
    <hyperlink r:id="rId7250" ref="A7708"/>
    <hyperlink r:id="rId7251" ref="A7709"/>
    <hyperlink r:id="rId7252" ref="A7710"/>
    <hyperlink r:id="rId7253" ref="A7711"/>
    <hyperlink r:id="rId7254" ref="A7712"/>
    <hyperlink r:id="rId7255" ref="A7713"/>
    <hyperlink r:id="rId7256" ref="A7714"/>
    <hyperlink r:id="rId7257" ref="A7715"/>
    <hyperlink r:id="rId7258" ref="A7716"/>
    <hyperlink r:id="rId7259" ref="A7717"/>
    <hyperlink r:id="rId7260" ref="A7718"/>
    <hyperlink r:id="rId7261" ref="A7719"/>
    <hyperlink r:id="rId7262" ref="A7720"/>
    <hyperlink r:id="rId7263" ref="A7721"/>
    <hyperlink r:id="rId7264" ref="A7722"/>
    <hyperlink r:id="rId7265" ref="A7723"/>
    <hyperlink r:id="rId7266" ref="A7724"/>
    <hyperlink r:id="rId7267" ref="A7725"/>
    <hyperlink r:id="rId7268" ref="A7726"/>
    <hyperlink r:id="rId7269" ref="A7727"/>
    <hyperlink r:id="rId7270" ref="A7728"/>
    <hyperlink r:id="rId7271" ref="A7729"/>
    <hyperlink r:id="rId7272" ref="A7730"/>
    <hyperlink r:id="rId7273" ref="A7731"/>
    <hyperlink r:id="rId7274" ref="A7732"/>
    <hyperlink r:id="rId7275" ref="A7733"/>
    <hyperlink r:id="rId7276" ref="A7734"/>
    <hyperlink r:id="rId7277" ref="A7735"/>
    <hyperlink r:id="rId7278" ref="A7736"/>
    <hyperlink r:id="rId7279" ref="A7737"/>
    <hyperlink r:id="rId7280" ref="A7738"/>
    <hyperlink r:id="rId7281" ref="A7739"/>
    <hyperlink r:id="rId7282" ref="A7740"/>
    <hyperlink r:id="rId7283" ref="A7741"/>
    <hyperlink r:id="rId7284" ref="A7742"/>
    <hyperlink r:id="rId7285" ref="A7743"/>
    <hyperlink r:id="rId7286" ref="A7744"/>
    <hyperlink r:id="rId7287" ref="A7745"/>
    <hyperlink r:id="rId7288" ref="A7746"/>
    <hyperlink r:id="rId7289" ref="A7747"/>
    <hyperlink r:id="rId7290" ref="A7748"/>
    <hyperlink r:id="rId7291" ref="A7749"/>
    <hyperlink r:id="rId7292" ref="A7750"/>
    <hyperlink r:id="rId7293" ref="A7751"/>
    <hyperlink r:id="rId7294" ref="A7752"/>
    <hyperlink r:id="rId7295" ref="A7753"/>
    <hyperlink r:id="rId7296" ref="A7754"/>
    <hyperlink r:id="rId7297" ref="A7755"/>
    <hyperlink r:id="rId7298" ref="A7756"/>
    <hyperlink r:id="rId7299" ref="A7757"/>
    <hyperlink r:id="rId7300" ref="A7758"/>
    <hyperlink r:id="rId7301" ref="A7759"/>
    <hyperlink r:id="rId7302" ref="A7760"/>
    <hyperlink r:id="rId7303" ref="A7761"/>
    <hyperlink r:id="rId7304" ref="A7762"/>
    <hyperlink r:id="rId7305" ref="A7763"/>
    <hyperlink r:id="rId7306" ref="A7764"/>
    <hyperlink r:id="rId7307" ref="A7765"/>
    <hyperlink r:id="rId7308" ref="A7766"/>
    <hyperlink r:id="rId7309" ref="A7767"/>
    <hyperlink r:id="rId7310" ref="A7768"/>
    <hyperlink r:id="rId7311" ref="A7769"/>
    <hyperlink r:id="rId7312" ref="A7770"/>
    <hyperlink r:id="rId7313" ref="A7771"/>
    <hyperlink r:id="rId7314" ref="A7772"/>
    <hyperlink r:id="rId7315" ref="A7773"/>
    <hyperlink r:id="rId7316" ref="A7774"/>
    <hyperlink r:id="rId7317" ref="A7775"/>
    <hyperlink r:id="rId7318" ref="A7776"/>
    <hyperlink r:id="rId7319" ref="A7777"/>
    <hyperlink r:id="rId7320" ref="A7778"/>
    <hyperlink r:id="rId7321" ref="A7779"/>
    <hyperlink r:id="rId7322" ref="A7780"/>
    <hyperlink r:id="rId7323" ref="A7781"/>
    <hyperlink r:id="rId7324" ref="A7782"/>
    <hyperlink r:id="rId7325" ref="A7783"/>
    <hyperlink r:id="rId7326" ref="A7784"/>
    <hyperlink r:id="rId7327" ref="A7785"/>
    <hyperlink r:id="rId7328" ref="A7786"/>
    <hyperlink r:id="rId7329" ref="A7787"/>
    <hyperlink r:id="rId7330" ref="A7788"/>
    <hyperlink r:id="rId7331" ref="A7789"/>
    <hyperlink r:id="rId7332" ref="A7790"/>
    <hyperlink r:id="rId7333" ref="A7791"/>
    <hyperlink r:id="rId7334" ref="A7792"/>
    <hyperlink r:id="rId7335" ref="A7793"/>
    <hyperlink r:id="rId7336" ref="A7794"/>
    <hyperlink r:id="rId7337" ref="A7795"/>
    <hyperlink r:id="rId7338" ref="A7796"/>
    <hyperlink r:id="rId7339" ref="A7797"/>
    <hyperlink r:id="rId7340" ref="A7798"/>
    <hyperlink r:id="rId7341" ref="A7799"/>
    <hyperlink r:id="rId7342" ref="A7800"/>
    <hyperlink r:id="rId7343" ref="A7801"/>
    <hyperlink r:id="rId7344" ref="A7802"/>
    <hyperlink r:id="rId7345" ref="A7803"/>
    <hyperlink r:id="rId7346" ref="A7804"/>
    <hyperlink r:id="rId7347" ref="A7805"/>
    <hyperlink r:id="rId7348" ref="A7806"/>
    <hyperlink r:id="rId7349" ref="A7807"/>
    <hyperlink r:id="rId7350" ref="A7808"/>
    <hyperlink r:id="rId7351" ref="A7809"/>
    <hyperlink r:id="rId7352" ref="A7810"/>
    <hyperlink r:id="rId7353" ref="A7811"/>
    <hyperlink r:id="rId7354" ref="A7812"/>
    <hyperlink r:id="rId7355" ref="A7813"/>
    <hyperlink r:id="rId7356" ref="A7814"/>
    <hyperlink r:id="rId7357" ref="A7815"/>
    <hyperlink r:id="rId7358" ref="A7816"/>
    <hyperlink r:id="rId7359" ref="A7817"/>
    <hyperlink r:id="rId7360" ref="A7818"/>
    <hyperlink r:id="rId7361" ref="A7819"/>
    <hyperlink r:id="rId7362" ref="A7820"/>
    <hyperlink r:id="rId7363" ref="A7821"/>
    <hyperlink r:id="rId7364" ref="A7822"/>
    <hyperlink r:id="rId7365" ref="A7823"/>
    <hyperlink r:id="rId7366" ref="A7824"/>
    <hyperlink r:id="rId7367" ref="A7825"/>
    <hyperlink r:id="rId7368" ref="A7826"/>
    <hyperlink r:id="rId7369" ref="A7827"/>
    <hyperlink r:id="rId7370" ref="A7828"/>
    <hyperlink r:id="rId7371" ref="A7829"/>
    <hyperlink r:id="rId7372" ref="A7830"/>
    <hyperlink r:id="rId7373" ref="A7831"/>
    <hyperlink r:id="rId7374" ref="A7832"/>
    <hyperlink r:id="rId7375" ref="A7833"/>
    <hyperlink r:id="rId7376" ref="A7834"/>
    <hyperlink r:id="rId7377" ref="A7835"/>
    <hyperlink r:id="rId7378" ref="A7836"/>
    <hyperlink r:id="rId7379" ref="A7837"/>
    <hyperlink r:id="rId7380" ref="A7838"/>
    <hyperlink r:id="rId7381" ref="A7839"/>
    <hyperlink r:id="rId7382" ref="A7840"/>
    <hyperlink r:id="rId7383" ref="A7841"/>
    <hyperlink r:id="rId7384" ref="A7842"/>
    <hyperlink r:id="rId7385" ref="A7843"/>
    <hyperlink r:id="rId7386" ref="A7844"/>
    <hyperlink r:id="rId7387" ref="A7845"/>
    <hyperlink r:id="rId7388" ref="A7846"/>
    <hyperlink r:id="rId7389" ref="A7847"/>
    <hyperlink r:id="rId7390" ref="A7848"/>
    <hyperlink r:id="rId7391" ref="A7849"/>
    <hyperlink r:id="rId7392" ref="A7850"/>
    <hyperlink r:id="rId7393" ref="A7851"/>
    <hyperlink r:id="rId7394" ref="A7852"/>
    <hyperlink r:id="rId7395" ref="A7853"/>
    <hyperlink r:id="rId7396" ref="A7854"/>
    <hyperlink r:id="rId7397" ref="A7855"/>
    <hyperlink r:id="rId7398" ref="A7856"/>
    <hyperlink r:id="rId7399" ref="A7857"/>
    <hyperlink r:id="rId7400" ref="A7858"/>
    <hyperlink r:id="rId7401" ref="A7859"/>
    <hyperlink r:id="rId7402" ref="A7860"/>
    <hyperlink r:id="rId7403" ref="A7861"/>
    <hyperlink r:id="rId7404" ref="A7862"/>
    <hyperlink r:id="rId7405" ref="A7863"/>
    <hyperlink r:id="rId7406" ref="A7864"/>
    <hyperlink r:id="rId7407" ref="A7865"/>
    <hyperlink r:id="rId7408" ref="A7866"/>
    <hyperlink r:id="rId7409" ref="A7867"/>
    <hyperlink r:id="rId7410" ref="A7868"/>
    <hyperlink r:id="rId7411" ref="A7869"/>
    <hyperlink r:id="rId7412" ref="A7870"/>
    <hyperlink r:id="rId7413" ref="A7871"/>
    <hyperlink r:id="rId7414" ref="A7872"/>
    <hyperlink r:id="rId7415" ref="A7873"/>
    <hyperlink r:id="rId7416" ref="A7874"/>
    <hyperlink r:id="rId7417" ref="A7875"/>
    <hyperlink r:id="rId7418" ref="A7876"/>
    <hyperlink r:id="rId7419" ref="A7877"/>
    <hyperlink r:id="rId7420" ref="A7878"/>
    <hyperlink r:id="rId7421" ref="A7879"/>
    <hyperlink r:id="rId7422" ref="A7880"/>
    <hyperlink r:id="rId7423" ref="A7881"/>
    <hyperlink r:id="rId7424" ref="A7882"/>
    <hyperlink r:id="rId7425" ref="A7883"/>
    <hyperlink r:id="rId7426" ref="A7884"/>
    <hyperlink r:id="rId7427" ref="A7885"/>
    <hyperlink r:id="rId7428" ref="A7886"/>
    <hyperlink r:id="rId7429" ref="A7887"/>
    <hyperlink r:id="rId7430" ref="A7888"/>
    <hyperlink r:id="rId7431" ref="A7889"/>
    <hyperlink r:id="rId7432" ref="A7890"/>
    <hyperlink r:id="rId7433" ref="A7891"/>
    <hyperlink r:id="rId7434" ref="A7892"/>
    <hyperlink r:id="rId7435" ref="A7893"/>
    <hyperlink r:id="rId7436" ref="A7894"/>
    <hyperlink r:id="rId7437" ref="A7895"/>
    <hyperlink r:id="rId7438" ref="A7896"/>
    <hyperlink r:id="rId7439" ref="A7897"/>
    <hyperlink r:id="rId7440" ref="A7898"/>
    <hyperlink r:id="rId7441" ref="A7899"/>
    <hyperlink r:id="rId7442" ref="A7900"/>
    <hyperlink r:id="rId7443" ref="A7901"/>
    <hyperlink r:id="rId7444" ref="A7902"/>
    <hyperlink r:id="rId7445" ref="A7903"/>
    <hyperlink r:id="rId7446" ref="A7904"/>
    <hyperlink r:id="rId7447" ref="A7905"/>
    <hyperlink r:id="rId7448" ref="A7906"/>
    <hyperlink r:id="rId7449" ref="A7907"/>
    <hyperlink r:id="rId7450" ref="A7908"/>
    <hyperlink r:id="rId7451" ref="A7909"/>
    <hyperlink r:id="rId7452" ref="A7910"/>
    <hyperlink r:id="rId7453" ref="A7911"/>
    <hyperlink r:id="rId7454" ref="A7912"/>
    <hyperlink r:id="rId7455" ref="A7913"/>
    <hyperlink r:id="rId7456" ref="A7914"/>
    <hyperlink r:id="rId7457" ref="A7915"/>
    <hyperlink r:id="rId7458" ref="A7916"/>
    <hyperlink r:id="rId7459" ref="A7917"/>
    <hyperlink r:id="rId7460" ref="A7918"/>
    <hyperlink r:id="rId7461" ref="A7919"/>
    <hyperlink r:id="rId7462" ref="A7920"/>
    <hyperlink r:id="rId7463" ref="A7921"/>
    <hyperlink r:id="rId7464" ref="A7922"/>
    <hyperlink r:id="rId7465" ref="A7923"/>
    <hyperlink r:id="rId7466" ref="A7924"/>
    <hyperlink r:id="rId7467" ref="A7925"/>
    <hyperlink r:id="rId7468" ref="A7926"/>
    <hyperlink r:id="rId7469" ref="A7927"/>
    <hyperlink r:id="rId7470" ref="A7928"/>
    <hyperlink r:id="rId7471" ref="A7929"/>
    <hyperlink r:id="rId7472" ref="A7930"/>
    <hyperlink r:id="rId7473" ref="A7931"/>
    <hyperlink r:id="rId7474" ref="A7932"/>
    <hyperlink r:id="rId7475" ref="A7933"/>
    <hyperlink r:id="rId7476" ref="A7934"/>
    <hyperlink r:id="rId7477" ref="A7935"/>
    <hyperlink r:id="rId7478" ref="A7936"/>
    <hyperlink r:id="rId7479" ref="A7937"/>
    <hyperlink r:id="rId7480" ref="A7938"/>
    <hyperlink r:id="rId7481" ref="A7939"/>
    <hyperlink r:id="rId7482" ref="A7940"/>
    <hyperlink r:id="rId7483" ref="A7941"/>
    <hyperlink r:id="rId7484" ref="A7942"/>
    <hyperlink r:id="rId7485" ref="A7943"/>
    <hyperlink r:id="rId7486" ref="A7944"/>
    <hyperlink r:id="rId7487" ref="A7945"/>
    <hyperlink r:id="rId7488" ref="A7946"/>
    <hyperlink r:id="rId7489" ref="A7947"/>
    <hyperlink r:id="rId7490" ref="A7948"/>
    <hyperlink r:id="rId7491" ref="A7949"/>
    <hyperlink r:id="rId7492" ref="A7950"/>
    <hyperlink r:id="rId7493" ref="A7951"/>
    <hyperlink r:id="rId7494" ref="A7952"/>
    <hyperlink r:id="rId7495" ref="A7953"/>
    <hyperlink r:id="rId7496" ref="A7954"/>
    <hyperlink r:id="rId7497" ref="A7955"/>
    <hyperlink r:id="rId7498" ref="A7956"/>
    <hyperlink r:id="rId7499" ref="A7957"/>
    <hyperlink r:id="rId7500" ref="A7958"/>
    <hyperlink r:id="rId7501" ref="A7959"/>
    <hyperlink r:id="rId7502" ref="A7960"/>
    <hyperlink r:id="rId7503" ref="A7961"/>
    <hyperlink r:id="rId7504" ref="A7962"/>
    <hyperlink r:id="rId7505" ref="A7963"/>
    <hyperlink r:id="rId7506" ref="A7964"/>
    <hyperlink r:id="rId7507" ref="A7965"/>
    <hyperlink r:id="rId7508" ref="A7966"/>
    <hyperlink r:id="rId7509" ref="A7967"/>
    <hyperlink r:id="rId7510" ref="A7968"/>
    <hyperlink r:id="rId7511" ref="A7969"/>
    <hyperlink r:id="rId7512" ref="A7970"/>
    <hyperlink r:id="rId7513" ref="A7971"/>
    <hyperlink r:id="rId7514" ref="A7972"/>
    <hyperlink r:id="rId7515" ref="A7973"/>
    <hyperlink r:id="rId7516" ref="A7974"/>
    <hyperlink r:id="rId7517" ref="A7975"/>
    <hyperlink r:id="rId7518" ref="A7976"/>
    <hyperlink r:id="rId7519" ref="A7977"/>
    <hyperlink r:id="rId7520" ref="A7978"/>
    <hyperlink r:id="rId7521" ref="A7979"/>
    <hyperlink r:id="rId7522" ref="A7980"/>
    <hyperlink r:id="rId7523" ref="A7981"/>
    <hyperlink r:id="rId7524" ref="A7982"/>
    <hyperlink r:id="rId7525" ref="A7983"/>
    <hyperlink r:id="rId7526" ref="A7984"/>
    <hyperlink r:id="rId7527" ref="A7985"/>
    <hyperlink r:id="rId7528" ref="A7986"/>
    <hyperlink r:id="rId7529" ref="A7987"/>
    <hyperlink r:id="rId7530" ref="A7988"/>
    <hyperlink r:id="rId7531" ref="A7989"/>
    <hyperlink r:id="rId7532" ref="A7990"/>
    <hyperlink r:id="rId7533" ref="A7991"/>
    <hyperlink r:id="rId7534" ref="A7992"/>
    <hyperlink r:id="rId7535" ref="A7993"/>
    <hyperlink r:id="rId7536" ref="A7994"/>
    <hyperlink r:id="rId7537" ref="A7995"/>
    <hyperlink r:id="rId7538" ref="A7996"/>
    <hyperlink r:id="rId7539" ref="A7997"/>
    <hyperlink r:id="rId7540" ref="A7998"/>
    <hyperlink r:id="rId7541" ref="A7999"/>
    <hyperlink r:id="rId7542" ref="A8000"/>
    <hyperlink r:id="rId7543" ref="A8001"/>
    <hyperlink r:id="rId7544" ref="A8002"/>
    <hyperlink r:id="rId7545" ref="A8003"/>
    <hyperlink r:id="rId7546" ref="A8004"/>
    <hyperlink r:id="rId7547" ref="A8005"/>
    <hyperlink r:id="rId7548" ref="A8006"/>
    <hyperlink r:id="rId7549" ref="A8007"/>
    <hyperlink r:id="rId7550" ref="A8008"/>
    <hyperlink r:id="rId7551" ref="A8009"/>
    <hyperlink r:id="rId7552" ref="A8010"/>
    <hyperlink r:id="rId7553" ref="A8011"/>
    <hyperlink r:id="rId7554" ref="A8012"/>
    <hyperlink r:id="rId7555" ref="A8013"/>
    <hyperlink r:id="rId7556" ref="A8014"/>
    <hyperlink r:id="rId7557" ref="A8015"/>
    <hyperlink r:id="rId7558" ref="A8016"/>
    <hyperlink r:id="rId7559" ref="A8017"/>
    <hyperlink r:id="rId7560" ref="A8018"/>
    <hyperlink r:id="rId7561" ref="A8019"/>
    <hyperlink r:id="rId7562" ref="A8020"/>
    <hyperlink r:id="rId7563" ref="A8021"/>
    <hyperlink r:id="rId7564" ref="A8022"/>
    <hyperlink r:id="rId7565" ref="A8023"/>
    <hyperlink r:id="rId7566" ref="A8024"/>
    <hyperlink r:id="rId7567" ref="A8025"/>
    <hyperlink r:id="rId7568" ref="A8026"/>
    <hyperlink r:id="rId7569" ref="A8027"/>
    <hyperlink r:id="rId7570" ref="A8028"/>
    <hyperlink r:id="rId7571" ref="A8029"/>
    <hyperlink r:id="rId7572" ref="A8030"/>
    <hyperlink r:id="rId7573" ref="A8031"/>
    <hyperlink r:id="rId7574" ref="A8032"/>
    <hyperlink r:id="rId7575" ref="A8033"/>
    <hyperlink r:id="rId7576" ref="A8034"/>
    <hyperlink r:id="rId7577" ref="A8035"/>
    <hyperlink r:id="rId7578" ref="A8036"/>
    <hyperlink r:id="rId7579" ref="A8037"/>
    <hyperlink r:id="rId7580" ref="A8038"/>
    <hyperlink r:id="rId7581" ref="A8039"/>
    <hyperlink r:id="rId7582" ref="A8040"/>
    <hyperlink r:id="rId7583" ref="A8041"/>
    <hyperlink r:id="rId7584" ref="A8042"/>
    <hyperlink r:id="rId7585" ref="A8043"/>
    <hyperlink r:id="rId7586" ref="A8044"/>
    <hyperlink r:id="rId7587" ref="A8045"/>
    <hyperlink r:id="rId7588" ref="A8046"/>
    <hyperlink r:id="rId7589" ref="A8047"/>
    <hyperlink r:id="rId7590" ref="A8048"/>
    <hyperlink r:id="rId7591" ref="A8049"/>
    <hyperlink r:id="rId7592" ref="A8050"/>
    <hyperlink r:id="rId7593" ref="A8051"/>
    <hyperlink r:id="rId7594" ref="A8052"/>
    <hyperlink r:id="rId7595" ref="A8053"/>
    <hyperlink r:id="rId7596" ref="A8054"/>
    <hyperlink r:id="rId7597" ref="A8055"/>
    <hyperlink r:id="rId7598" ref="A8056"/>
    <hyperlink r:id="rId7599" ref="A8057"/>
    <hyperlink r:id="rId7600" ref="A8058"/>
    <hyperlink r:id="rId7601" ref="A8059"/>
    <hyperlink r:id="rId7602" ref="A8060"/>
    <hyperlink r:id="rId7603" ref="A8061"/>
    <hyperlink r:id="rId7604" ref="A8062"/>
    <hyperlink r:id="rId7605" ref="A8063"/>
    <hyperlink r:id="rId7606" ref="A8064"/>
    <hyperlink r:id="rId7607" ref="A8065"/>
    <hyperlink r:id="rId7608" ref="A8066"/>
    <hyperlink r:id="rId7609" ref="A8067"/>
    <hyperlink r:id="rId7610" ref="A8068"/>
    <hyperlink r:id="rId7611" ref="A8069"/>
    <hyperlink r:id="rId7612" ref="A8070"/>
    <hyperlink r:id="rId7613" ref="A8071"/>
    <hyperlink r:id="rId7614" ref="A8072"/>
    <hyperlink r:id="rId7615" ref="A8073"/>
    <hyperlink r:id="rId7616" ref="A8074"/>
    <hyperlink r:id="rId7617" ref="A8075"/>
    <hyperlink r:id="rId7618" ref="A8076"/>
    <hyperlink r:id="rId7619" ref="A8077"/>
    <hyperlink r:id="rId7620" ref="A8078"/>
    <hyperlink r:id="rId7621" ref="A8079"/>
    <hyperlink r:id="rId7622" ref="A8080"/>
    <hyperlink r:id="rId7623" ref="A8081"/>
    <hyperlink r:id="rId7624" ref="A8082"/>
    <hyperlink r:id="rId7625" ref="A8083"/>
    <hyperlink r:id="rId7626" ref="A8084"/>
    <hyperlink r:id="rId7627" ref="A8085"/>
    <hyperlink r:id="rId7628" ref="A8086"/>
    <hyperlink r:id="rId7629" ref="A8087"/>
    <hyperlink r:id="rId7630" ref="A8088"/>
    <hyperlink r:id="rId7631" ref="A8089"/>
    <hyperlink r:id="rId7632" ref="A8090"/>
    <hyperlink r:id="rId7633" ref="A8091"/>
    <hyperlink r:id="rId7634" ref="A8092"/>
    <hyperlink r:id="rId7635" ref="A8093"/>
    <hyperlink r:id="rId7636" ref="A8094"/>
    <hyperlink r:id="rId7637" ref="A8095"/>
    <hyperlink r:id="rId7638" ref="A8096"/>
    <hyperlink r:id="rId7639" ref="A8097"/>
    <hyperlink r:id="rId7640" ref="A8098"/>
    <hyperlink r:id="rId7641" ref="A8099"/>
    <hyperlink r:id="rId7642" ref="A8100"/>
    <hyperlink r:id="rId7643" ref="A8101"/>
    <hyperlink r:id="rId7644" ref="A8102"/>
    <hyperlink r:id="rId7645" ref="A8103"/>
    <hyperlink r:id="rId7646" ref="A8104"/>
    <hyperlink r:id="rId7647" ref="A8105"/>
    <hyperlink r:id="rId7648" ref="A8106"/>
    <hyperlink r:id="rId7649" ref="A8107"/>
    <hyperlink r:id="rId7650" ref="A8108"/>
    <hyperlink r:id="rId7651" ref="A8109"/>
    <hyperlink r:id="rId7652" ref="A8110"/>
    <hyperlink r:id="rId7653" ref="A8111"/>
    <hyperlink r:id="rId7654" ref="A8112"/>
    <hyperlink r:id="rId7655" ref="A8113"/>
    <hyperlink r:id="rId7656" ref="A8114"/>
    <hyperlink r:id="rId7657" ref="A8115"/>
    <hyperlink r:id="rId7658" ref="A8116"/>
    <hyperlink r:id="rId7659" ref="A8117"/>
    <hyperlink r:id="rId7660" ref="A8118"/>
    <hyperlink r:id="rId7661" ref="A8119"/>
    <hyperlink r:id="rId7662" ref="A8120"/>
    <hyperlink r:id="rId7663" ref="A8121"/>
    <hyperlink r:id="rId7664" ref="A8122"/>
    <hyperlink r:id="rId7665" ref="A8123"/>
    <hyperlink r:id="rId7666" ref="A8124"/>
    <hyperlink r:id="rId7667" ref="A8125"/>
    <hyperlink r:id="rId7668" ref="A8126"/>
    <hyperlink r:id="rId7669" ref="A8127"/>
    <hyperlink r:id="rId7670" ref="A8128"/>
    <hyperlink r:id="rId7671" ref="A8129"/>
    <hyperlink r:id="rId7672" ref="A8130"/>
    <hyperlink r:id="rId7673" ref="A8131"/>
    <hyperlink r:id="rId7674" ref="A8132"/>
    <hyperlink r:id="rId7675" ref="A8133"/>
    <hyperlink r:id="rId7676" ref="A8134"/>
    <hyperlink r:id="rId7677" ref="A8135"/>
    <hyperlink r:id="rId7678" ref="A8136"/>
    <hyperlink r:id="rId7679" ref="A8137"/>
    <hyperlink r:id="rId7680" ref="A8138"/>
    <hyperlink r:id="rId7681" ref="A8139"/>
    <hyperlink r:id="rId7682" ref="A8140"/>
    <hyperlink r:id="rId7683" ref="A8141"/>
    <hyperlink r:id="rId7684" ref="A8142"/>
    <hyperlink r:id="rId7685" ref="A8143"/>
    <hyperlink r:id="rId7686" ref="A8144"/>
    <hyperlink r:id="rId7687" ref="A8145"/>
    <hyperlink r:id="rId7688" ref="A8146"/>
    <hyperlink r:id="rId7689" ref="A8147"/>
    <hyperlink r:id="rId7690" ref="A8148"/>
    <hyperlink r:id="rId7691" ref="A8149"/>
    <hyperlink r:id="rId7692" ref="A8150"/>
    <hyperlink r:id="rId7693" ref="A8151"/>
    <hyperlink r:id="rId7694" ref="A8152"/>
    <hyperlink r:id="rId7695" ref="A8153"/>
    <hyperlink r:id="rId7696" ref="A8154"/>
    <hyperlink r:id="rId7697" ref="A8155"/>
    <hyperlink r:id="rId7698" ref="A8156"/>
    <hyperlink r:id="rId7699" ref="A8157"/>
    <hyperlink r:id="rId7700" ref="A8158"/>
    <hyperlink r:id="rId7701" ref="A8159"/>
    <hyperlink r:id="rId7702" ref="A8160"/>
    <hyperlink r:id="rId7703" ref="A8161"/>
    <hyperlink r:id="rId7704" ref="A8162"/>
    <hyperlink r:id="rId7705" ref="A8163"/>
    <hyperlink r:id="rId7706" ref="A8164"/>
    <hyperlink r:id="rId7707" ref="A8165"/>
    <hyperlink r:id="rId7708" ref="A8166"/>
    <hyperlink r:id="rId7709" ref="A8167"/>
    <hyperlink r:id="rId7710" ref="A8168"/>
    <hyperlink r:id="rId7711" ref="A8169"/>
    <hyperlink r:id="rId7712" ref="A8170"/>
    <hyperlink r:id="rId7713" ref="A8171"/>
    <hyperlink r:id="rId7714" ref="A8172"/>
    <hyperlink r:id="rId7715" ref="A8173"/>
    <hyperlink r:id="rId7716" ref="A8174"/>
    <hyperlink r:id="rId7717" ref="A8175"/>
    <hyperlink r:id="rId7718" ref="A8176"/>
    <hyperlink r:id="rId7719" ref="A8177"/>
    <hyperlink r:id="rId7720" ref="A8178"/>
    <hyperlink r:id="rId7721" ref="A8179"/>
    <hyperlink r:id="rId7722" ref="A8180"/>
    <hyperlink r:id="rId7723" ref="A8181"/>
    <hyperlink r:id="rId7724" ref="A8182"/>
    <hyperlink r:id="rId7725" ref="A8183"/>
    <hyperlink r:id="rId7726" ref="A8184"/>
    <hyperlink r:id="rId7727" ref="A8185"/>
    <hyperlink r:id="rId7728" ref="A8186"/>
    <hyperlink r:id="rId7729" ref="A8187"/>
    <hyperlink r:id="rId7730" ref="A8188"/>
    <hyperlink r:id="rId7731" ref="A8189"/>
    <hyperlink r:id="rId7732" ref="A8190"/>
    <hyperlink r:id="rId7733" ref="A8191"/>
    <hyperlink r:id="rId7734" ref="A8192"/>
    <hyperlink r:id="rId7735" ref="A8193"/>
    <hyperlink r:id="rId7736" ref="A8194"/>
    <hyperlink r:id="rId7737" ref="A8195"/>
    <hyperlink r:id="rId7738" ref="A8196"/>
    <hyperlink r:id="rId7739" ref="A8197"/>
    <hyperlink r:id="rId7740" ref="A8198"/>
    <hyperlink r:id="rId7741" ref="A8199"/>
    <hyperlink r:id="rId7742" ref="A8200"/>
    <hyperlink r:id="rId7743" ref="A8201"/>
    <hyperlink r:id="rId7744" ref="A8202"/>
    <hyperlink r:id="rId7745" ref="A8203"/>
    <hyperlink r:id="rId7746" ref="A8204"/>
    <hyperlink r:id="rId7747" ref="A8205"/>
    <hyperlink r:id="rId7748" ref="A8206"/>
    <hyperlink r:id="rId7749" ref="A8207"/>
    <hyperlink r:id="rId7750" ref="A8208"/>
    <hyperlink r:id="rId7751" ref="A8209"/>
    <hyperlink r:id="rId7752" ref="A8210"/>
    <hyperlink r:id="rId7753" ref="A8211"/>
    <hyperlink r:id="rId7754" ref="A8212"/>
    <hyperlink r:id="rId7755" ref="A8213"/>
    <hyperlink r:id="rId7756" ref="A8214"/>
    <hyperlink r:id="rId7757" ref="A8215"/>
    <hyperlink r:id="rId7758" ref="A8216"/>
    <hyperlink r:id="rId7759" ref="A8217"/>
    <hyperlink r:id="rId7760" ref="A8218"/>
    <hyperlink r:id="rId7761" ref="A8219"/>
    <hyperlink r:id="rId7762" ref="A8220"/>
    <hyperlink r:id="rId7763" ref="A8221"/>
    <hyperlink r:id="rId7764" ref="A8222"/>
    <hyperlink r:id="rId7765" ref="A8223"/>
    <hyperlink r:id="rId7766" ref="A8224"/>
    <hyperlink r:id="rId7767" ref="A8225"/>
    <hyperlink r:id="rId7768" ref="A8226"/>
    <hyperlink r:id="rId7769" ref="A8227"/>
    <hyperlink r:id="rId7770" ref="A8228"/>
    <hyperlink r:id="rId7771" ref="A8229"/>
    <hyperlink r:id="rId7772" ref="A8230"/>
    <hyperlink r:id="rId7773" ref="A8231"/>
    <hyperlink r:id="rId7774" ref="A8232"/>
    <hyperlink r:id="rId7775" ref="A8233"/>
    <hyperlink r:id="rId7776" ref="A8234"/>
    <hyperlink r:id="rId7777" ref="A8235"/>
    <hyperlink r:id="rId7778" ref="A8236"/>
    <hyperlink r:id="rId7779" ref="A8237"/>
    <hyperlink r:id="rId7780" ref="A8238"/>
    <hyperlink r:id="rId7781" ref="A8239"/>
    <hyperlink r:id="rId7782" ref="A8240"/>
    <hyperlink r:id="rId7783" ref="A8241"/>
    <hyperlink r:id="rId7784" ref="A8242"/>
    <hyperlink r:id="rId7785" ref="A8243"/>
    <hyperlink r:id="rId7786" ref="A8244"/>
    <hyperlink r:id="rId7787" ref="A8245"/>
    <hyperlink r:id="rId7788" ref="A8246"/>
    <hyperlink r:id="rId7789" ref="A8247"/>
    <hyperlink r:id="rId7790" ref="A8248"/>
    <hyperlink r:id="rId7791" ref="A8249"/>
    <hyperlink r:id="rId7792" ref="A8250"/>
    <hyperlink r:id="rId7793" ref="A8251"/>
    <hyperlink r:id="rId7794" ref="A8252"/>
    <hyperlink r:id="rId7795" ref="A8253"/>
    <hyperlink r:id="rId7796" ref="A8254"/>
    <hyperlink r:id="rId7797" ref="A8255"/>
    <hyperlink r:id="rId7798" ref="A8256"/>
    <hyperlink r:id="rId7799" ref="A8257"/>
    <hyperlink r:id="rId7800" ref="A8258"/>
    <hyperlink r:id="rId7801" ref="A8259"/>
    <hyperlink r:id="rId7802" ref="A8260"/>
    <hyperlink r:id="rId7803" ref="A8261"/>
    <hyperlink r:id="rId7804" ref="A8262"/>
    <hyperlink r:id="rId7805" ref="A8263"/>
    <hyperlink r:id="rId7806" ref="A8264"/>
    <hyperlink r:id="rId7807" ref="A8265"/>
    <hyperlink r:id="rId7808" ref="A8266"/>
    <hyperlink r:id="rId7809" ref="A8267"/>
    <hyperlink r:id="rId7810" ref="A8268"/>
    <hyperlink r:id="rId7811" ref="A8269"/>
    <hyperlink r:id="rId7812" ref="A8270"/>
    <hyperlink r:id="rId7813" ref="A8271"/>
    <hyperlink r:id="rId7814" ref="A8272"/>
    <hyperlink r:id="rId7815" ref="A8273"/>
    <hyperlink r:id="rId7816" ref="A8274"/>
    <hyperlink r:id="rId7817" ref="A8275"/>
    <hyperlink r:id="rId7818" ref="A8277"/>
    <hyperlink r:id="rId7819" ref="A8278"/>
    <hyperlink r:id="rId7820" ref="A8279"/>
    <hyperlink r:id="rId7821" ref="A8280"/>
    <hyperlink r:id="rId7822" ref="A8281"/>
    <hyperlink r:id="rId7823" ref="A8282"/>
    <hyperlink r:id="rId7824" ref="A8283"/>
    <hyperlink r:id="rId7825" ref="A8284"/>
    <hyperlink r:id="rId7826" ref="A8285"/>
    <hyperlink r:id="rId7827" ref="A8286"/>
    <hyperlink r:id="rId7828" ref="A8287"/>
    <hyperlink r:id="rId7829" ref="A8288"/>
    <hyperlink r:id="rId7830" ref="A8289"/>
    <hyperlink r:id="rId7831" ref="A8290"/>
    <hyperlink r:id="rId7832" ref="A8291"/>
    <hyperlink r:id="rId7833" ref="A8292"/>
    <hyperlink r:id="rId7834" ref="A8293"/>
    <hyperlink r:id="rId7835" ref="A8294"/>
    <hyperlink r:id="rId7836" ref="A8295"/>
    <hyperlink r:id="rId7837" ref="A8296"/>
    <hyperlink r:id="rId7838" ref="A8297"/>
    <hyperlink r:id="rId7839" ref="A8298"/>
    <hyperlink r:id="rId7840" ref="A8299"/>
    <hyperlink r:id="rId7841" ref="A8300"/>
    <hyperlink r:id="rId7842" ref="A8301"/>
    <hyperlink r:id="rId7843" ref="A8302"/>
    <hyperlink r:id="rId7844" ref="A8303"/>
    <hyperlink r:id="rId7845" ref="A8304"/>
    <hyperlink r:id="rId7846" ref="A8305"/>
    <hyperlink r:id="rId7847" ref="A8306"/>
    <hyperlink r:id="rId7848" ref="A8307"/>
    <hyperlink r:id="rId7849" ref="A8308"/>
    <hyperlink r:id="rId7850" ref="A8309"/>
    <hyperlink r:id="rId7851" ref="A8310"/>
    <hyperlink r:id="rId7852" ref="A8311"/>
    <hyperlink r:id="rId7853" ref="A8312"/>
    <hyperlink r:id="rId7854" ref="D8312"/>
    <hyperlink r:id="rId7855" ref="A8315"/>
    <hyperlink r:id="rId7856" ref="A8321"/>
    <hyperlink r:id="rId7857" ref="A8323"/>
    <hyperlink r:id="rId7858" ref="A8328"/>
    <hyperlink r:id="rId7859" ref="A8354"/>
    <hyperlink r:id="rId7860" ref="A8363"/>
    <hyperlink r:id="rId7861" ref="A8364"/>
    <hyperlink r:id="rId7862" ref="A8365"/>
    <hyperlink r:id="rId7863" ref="A8366"/>
    <hyperlink r:id="rId7864" ref="A8369"/>
    <hyperlink r:id="rId7865" ref="A8370"/>
    <hyperlink r:id="rId7866" ref="A8371"/>
    <hyperlink r:id="rId7867" ref="A8372"/>
    <hyperlink r:id="rId7868" ref="A8373"/>
    <hyperlink r:id="rId7869" ref="A8374"/>
    <hyperlink r:id="rId7870" ref="A8375"/>
    <hyperlink r:id="rId7871" ref="A8376"/>
    <hyperlink r:id="rId7872" ref="A8377"/>
    <hyperlink r:id="rId7873" ref="A8378"/>
    <hyperlink r:id="rId7874" ref="A8385"/>
    <hyperlink r:id="rId7875" ref="A8386"/>
    <hyperlink r:id="rId7876" ref="A8387"/>
    <hyperlink r:id="rId7877" ref="A8388"/>
    <hyperlink r:id="rId7878" ref="A8389"/>
    <hyperlink r:id="rId7879" ref="A8390"/>
    <hyperlink r:id="rId7880" ref="A8391"/>
    <hyperlink r:id="rId7881" ref="A8392"/>
    <hyperlink r:id="rId7882" ref="A8393"/>
    <hyperlink r:id="rId7883" ref="A8394"/>
    <hyperlink r:id="rId7884" ref="A8395"/>
    <hyperlink r:id="rId7885" ref="A8396"/>
    <hyperlink r:id="rId7886" ref="A8397"/>
    <hyperlink r:id="rId7887" ref="A8399"/>
    <hyperlink r:id="rId7888" ref="A8400"/>
    <hyperlink r:id="rId7889" ref="A8401"/>
    <hyperlink r:id="rId7890" ref="A8402"/>
    <hyperlink r:id="rId7891" ref="A8403"/>
    <hyperlink r:id="rId7892" ref="A8404"/>
    <hyperlink r:id="rId7893" ref="A8405"/>
    <hyperlink r:id="rId7894" ref="A8406"/>
    <hyperlink r:id="rId7895" ref="A8407"/>
    <hyperlink r:id="rId7896" ref="A8408"/>
    <hyperlink r:id="rId7897" ref="A8409"/>
    <hyperlink r:id="rId7898" ref="A8410"/>
    <hyperlink r:id="rId7899" ref="A8411"/>
    <hyperlink r:id="rId7900" ref="A8412"/>
    <hyperlink r:id="rId7901" ref="A8413"/>
    <hyperlink r:id="rId7902" ref="A8414"/>
    <hyperlink r:id="rId7903" ref="A8415"/>
    <hyperlink r:id="rId7904" ref="A8416"/>
    <hyperlink r:id="rId7905" ref="A8417"/>
    <hyperlink r:id="rId7906" ref="A8418"/>
    <hyperlink r:id="rId7907" ref="A8419"/>
    <hyperlink r:id="rId7908" ref="A8420"/>
    <hyperlink r:id="rId7909" ref="A8421"/>
    <hyperlink r:id="rId7910" ref="A8422"/>
    <hyperlink r:id="rId7911" ref="A8423"/>
    <hyperlink r:id="rId7912" ref="A8424"/>
    <hyperlink r:id="rId7913" ref="A8425"/>
    <hyperlink r:id="rId7914" ref="A8426"/>
    <hyperlink r:id="rId7915" ref="A8427"/>
    <hyperlink r:id="rId7916" ref="A8428"/>
    <hyperlink r:id="rId7917" ref="A8429"/>
    <hyperlink r:id="rId7918" ref="A8430"/>
    <hyperlink r:id="rId7919" ref="A8431"/>
    <hyperlink r:id="rId7920" ref="A8432"/>
    <hyperlink r:id="rId7921" ref="A8433"/>
    <hyperlink r:id="rId7922" ref="A8434"/>
    <hyperlink r:id="rId7923" ref="A8435"/>
    <hyperlink r:id="rId7924" ref="A8436"/>
    <hyperlink r:id="rId7925" ref="A8437"/>
    <hyperlink r:id="rId7926" ref="A8438"/>
    <hyperlink r:id="rId7927" ref="A8439"/>
    <hyperlink r:id="rId7928" ref="A8440"/>
    <hyperlink r:id="rId7929" ref="A8441"/>
    <hyperlink r:id="rId7930" ref="A8442"/>
    <hyperlink r:id="rId7931" ref="A8443"/>
    <hyperlink r:id="rId7932" ref="A8444"/>
    <hyperlink r:id="rId7933" ref="A8445"/>
    <hyperlink r:id="rId7934" ref="A8446"/>
  </hyperlinks>
  <drawing r:id="rId79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8504</v>
      </c>
      <c r="B1" s="6" t="s">
        <v>8421</v>
      </c>
      <c r="C1" s="7">
        <v>44399.0</v>
      </c>
      <c r="D1" s="8">
        <f t="shared" ref="D1:D108" si="1">LEN(A1)- LEN(SUBSTITUTE(A1,".",""))</f>
        <v>1</v>
      </c>
      <c r="E1" s="22" t="s">
        <v>8505</v>
      </c>
    </row>
    <row r="2">
      <c r="A2" s="6" t="s">
        <v>8506</v>
      </c>
      <c r="B2" s="6" t="s">
        <v>8421</v>
      </c>
      <c r="C2" s="7">
        <v>44399.0</v>
      </c>
      <c r="D2" s="8">
        <f t="shared" si="1"/>
        <v>1</v>
      </c>
    </row>
    <row r="3">
      <c r="A3" s="5" t="s">
        <v>8507</v>
      </c>
      <c r="B3" s="6" t="s">
        <v>8421</v>
      </c>
      <c r="C3" s="7">
        <v>44399.0</v>
      </c>
      <c r="D3" s="8">
        <f t="shared" si="1"/>
        <v>1</v>
      </c>
    </row>
    <row r="4">
      <c r="A4" s="6" t="s">
        <v>8508</v>
      </c>
      <c r="B4" s="6" t="s">
        <v>8421</v>
      </c>
      <c r="C4" s="7">
        <v>44399.0</v>
      </c>
      <c r="D4" s="8">
        <f t="shared" si="1"/>
        <v>1</v>
      </c>
    </row>
    <row r="5">
      <c r="A5" s="5" t="s">
        <v>8509</v>
      </c>
      <c r="B5" s="6" t="s">
        <v>8421</v>
      </c>
      <c r="C5" s="7">
        <v>44399.0</v>
      </c>
      <c r="D5" s="8">
        <f t="shared" si="1"/>
        <v>1</v>
      </c>
    </row>
    <row r="6">
      <c r="A6" s="6" t="s">
        <v>8510</v>
      </c>
      <c r="B6" s="6" t="s">
        <v>8421</v>
      </c>
      <c r="C6" s="7">
        <v>44399.0</v>
      </c>
      <c r="D6" s="8">
        <f t="shared" si="1"/>
        <v>1</v>
      </c>
    </row>
    <row r="7">
      <c r="A7" s="6" t="s">
        <v>8511</v>
      </c>
      <c r="B7" s="6" t="s">
        <v>8421</v>
      </c>
      <c r="C7" s="7">
        <v>44399.0</v>
      </c>
      <c r="D7" s="8">
        <f t="shared" si="1"/>
        <v>1</v>
      </c>
    </row>
    <row r="8">
      <c r="A8" s="6" t="s">
        <v>8512</v>
      </c>
      <c r="B8" s="6" t="s">
        <v>8421</v>
      </c>
      <c r="C8" s="7">
        <v>44399.0</v>
      </c>
      <c r="D8" s="8">
        <f t="shared" si="1"/>
        <v>1</v>
      </c>
    </row>
    <row r="9">
      <c r="A9" s="6" t="s">
        <v>8513</v>
      </c>
      <c r="B9" s="6" t="s">
        <v>8421</v>
      </c>
      <c r="C9" s="7">
        <v>44399.0</v>
      </c>
      <c r="D9" s="8">
        <f t="shared" si="1"/>
        <v>1</v>
      </c>
    </row>
    <row r="10">
      <c r="A10" s="6" t="s">
        <v>8514</v>
      </c>
      <c r="B10" s="6" t="s">
        <v>8421</v>
      </c>
      <c r="C10" s="7">
        <v>44399.0</v>
      </c>
      <c r="D10" s="8">
        <f t="shared" si="1"/>
        <v>1</v>
      </c>
    </row>
    <row r="11">
      <c r="A11" s="6" t="s">
        <v>8515</v>
      </c>
      <c r="B11" s="6" t="s">
        <v>8421</v>
      </c>
      <c r="C11" s="7">
        <v>44399.0</v>
      </c>
      <c r="D11" s="8">
        <f t="shared" si="1"/>
        <v>1</v>
      </c>
    </row>
    <row r="12">
      <c r="A12" s="6" t="s">
        <v>8516</v>
      </c>
      <c r="B12" s="6" t="s">
        <v>8421</v>
      </c>
      <c r="C12" s="7">
        <v>44399.0</v>
      </c>
      <c r="D12" s="8">
        <f t="shared" si="1"/>
        <v>1</v>
      </c>
    </row>
    <row r="13">
      <c r="A13" s="5" t="s">
        <v>8517</v>
      </c>
      <c r="B13" s="6" t="s">
        <v>8421</v>
      </c>
      <c r="C13" s="7">
        <v>44399.0</v>
      </c>
      <c r="D13" s="8">
        <f t="shared" si="1"/>
        <v>1</v>
      </c>
    </row>
    <row r="14">
      <c r="A14" s="6" t="s">
        <v>8518</v>
      </c>
      <c r="B14" s="6" t="s">
        <v>8421</v>
      </c>
      <c r="C14" s="7">
        <v>44399.0</v>
      </c>
      <c r="D14" s="8">
        <f t="shared" si="1"/>
        <v>1</v>
      </c>
    </row>
    <row r="15">
      <c r="A15" s="6" t="s">
        <v>8519</v>
      </c>
      <c r="B15" s="6" t="s">
        <v>8421</v>
      </c>
      <c r="C15" s="7">
        <v>44399.0</v>
      </c>
      <c r="D15" s="8">
        <f t="shared" si="1"/>
        <v>1</v>
      </c>
    </row>
    <row r="16">
      <c r="A16" s="5" t="s">
        <v>8520</v>
      </c>
      <c r="B16" s="6" t="s">
        <v>8421</v>
      </c>
      <c r="C16" s="7">
        <v>44399.0</v>
      </c>
      <c r="D16" s="8">
        <f t="shared" si="1"/>
        <v>1</v>
      </c>
    </row>
    <row r="17">
      <c r="A17" s="6" t="s">
        <v>8521</v>
      </c>
      <c r="B17" s="6" t="s">
        <v>8421</v>
      </c>
      <c r="C17" s="7">
        <v>44399.0</v>
      </c>
      <c r="D17" s="8">
        <f t="shared" si="1"/>
        <v>1</v>
      </c>
    </row>
    <row r="18">
      <c r="A18" s="6" t="s">
        <v>8522</v>
      </c>
      <c r="B18" s="6" t="s">
        <v>8421</v>
      </c>
      <c r="C18" s="7">
        <v>44399.0</v>
      </c>
      <c r="D18" s="8">
        <f t="shared" si="1"/>
        <v>1</v>
      </c>
    </row>
    <row r="19">
      <c r="A19" s="6" t="s">
        <v>8523</v>
      </c>
      <c r="B19" s="6" t="s">
        <v>8421</v>
      </c>
      <c r="C19" s="7">
        <v>44399.0</v>
      </c>
      <c r="D19" s="8">
        <f t="shared" si="1"/>
        <v>1</v>
      </c>
    </row>
    <row r="20">
      <c r="A20" s="6" t="s">
        <v>8524</v>
      </c>
      <c r="B20" s="6" t="s">
        <v>8421</v>
      </c>
      <c r="C20" s="7">
        <v>44399.0</v>
      </c>
      <c r="D20" s="8">
        <f t="shared" si="1"/>
        <v>1</v>
      </c>
    </row>
    <row r="21">
      <c r="A21" s="6" t="s">
        <v>8525</v>
      </c>
      <c r="B21" s="6" t="s">
        <v>8421</v>
      </c>
      <c r="C21" s="7">
        <v>44399.0</v>
      </c>
      <c r="D21" s="8">
        <f t="shared" si="1"/>
        <v>1</v>
      </c>
    </row>
    <row r="22">
      <c r="A22" s="6" t="s">
        <v>8526</v>
      </c>
      <c r="B22" s="6" t="s">
        <v>8421</v>
      </c>
      <c r="C22" s="7">
        <v>44399.0</v>
      </c>
      <c r="D22" s="8">
        <f t="shared" si="1"/>
        <v>1</v>
      </c>
    </row>
    <row r="23">
      <c r="A23" s="6" t="s">
        <v>8527</v>
      </c>
      <c r="B23" s="6" t="s">
        <v>8421</v>
      </c>
      <c r="C23" s="7">
        <v>44399.0</v>
      </c>
      <c r="D23" s="8">
        <f t="shared" si="1"/>
        <v>1</v>
      </c>
    </row>
    <row r="24">
      <c r="A24" s="6" t="s">
        <v>8528</v>
      </c>
      <c r="B24" s="6" t="s">
        <v>8421</v>
      </c>
      <c r="C24" s="7">
        <v>44399.0</v>
      </c>
      <c r="D24" s="8">
        <f t="shared" si="1"/>
        <v>1</v>
      </c>
    </row>
    <row r="25">
      <c r="A25" s="6" t="s">
        <v>8529</v>
      </c>
      <c r="B25" s="6" t="s">
        <v>8421</v>
      </c>
      <c r="C25" s="7">
        <v>44399.0</v>
      </c>
      <c r="D25" s="8">
        <f t="shared" si="1"/>
        <v>1</v>
      </c>
    </row>
    <row r="26">
      <c r="A26" s="6" t="s">
        <v>8530</v>
      </c>
      <c r="B26" s="6" t="s">
        <v>8421</v>
      </c>
      <c r="C26" s="7">
        <v>44399.0</v>
      </c>
      <c r="D26" s="8">
        <f t="shared" si="1"/>
        <v>1</v>
      </c>
    </row>
    <row r="27">
      <c r="A27" s="6" t="s">
        <v>8531</v>
      </c>
      <c r="B27" s="6" t="s">
        <v>8421</v>
      </c>
      <c r="C27" s="7">
        <v>44399.0</v>
      </c>
      <c r="D27" s="8">
        <f t="shared" si="1"/>
        <v>1</v>
      </c>
    </row>
    <row r="28">
      <c r="A28" s="6" t="s">
        <v>8532</v>
      </c>
      <c r="B28" s="6" t="s">
        <v>8421</v>
      </c>
      <c r="C28" s="7">
        <v>44399.0</v>
      </c>
      <c r="D28" s="8">
        <f t="shared" si="1"/>
        <v>1</v>
      </c>
    </row>
    <row r="29">
      <c r="A29" s="6" t="s">
        <v>8533</v>
      </c>
      <c r="B29" s="6" t="s">
        <v>8421</v>
      </c>
      <c r="C29" s="7">
        <v>44399.0</v>
      </c>
      <c r="D29" s="8">
        <f t="shared" si="1"/>
        <v>1</v>
      </c>
    </row>
    <row r="30">
      <c r="A30" s="6" t="s">
        <v>8534</v>
      </c>
      <c r="B30" s="6" t="s">
        <v>8421</v>
      </c>
      <c r="C30" s="7">
        <v>44399.0</v>
      </c>
      <c r="D30" s="8">
        <f t="shared" si="1"/>
        <v>1</v>
      </c>
    </row>
    <row r="31">
      <c r="A31" s="5" t="s">
        <v>8535</v>
      </c>
      <c r="B31" s="6" t="s">
        <v>8421</v>
      </c>
      <c r="C31" s="7">
        <v>44399.0</v>
      </c>
      <c r="D31" s="8">
        <f t="shared" si="1"/>
        <v>1</v>
      </c>
    </row>
    <row r="32">
      <c r="A32" s="5" t="s">
        <v>8536</v>
      </c>
      <c r="B32" s="6" t="s">
        <v>8421</v>
      </c>
      <c r="C32" s="7">
        <v>44399.0</v>
      </c>
      <c r="D32" s="8">
        <f t="shared" si="1"/>
        <v>1</v>
      </c>
    </row>
    <row r="33">
      <c r="A33" s="6" t="s">
        <v>8537</v>
      </c>
      <c r="B33" s="6" t="s">
        <v>8421</v>
      </c>
      <c r="C33" s="7">
        <v>44399.0</v>
      </c>
      <c r="D33" s="8">
        <f t="shared" si="1"/>
        <v>1</v>
      </c>
    </row>
    <row r="34">
      <c r="A34" s="6" t="s">
        <v>8538</v>
      </c>
      <c r="B34" s="6" t="s">
        <v>8421</v>
      </c>
      <c r="C34" s="7">
        <v>44399.0</v>
      </c>
      <c r="D34" s="8">
        <f t="shared" si="1"/>
        <v>1</v>
      </c>
    </row>
    <row r="35">
      <c r="A35" s="5" t="s">
        <v>8539</v>
      </c>
      <c r="B35" s="6" t="s">
        <v>8421</v>
      </c>
      <c r="C35" s="7">
        <v>44399.0</v>
      </c>
      <c r="D35" s="8">
        <f t="shared" si="1"/>
        <v>1</v>
      </c>
    </row>
    <row r="36">
      <c r="A36" s="6" t="s">
        <v>8540</v>
      </c>
      <c r="B36" s="6" t="s">
        <v>8421</v>
      </c>
      <c r="C36" s="7">
        <v>44399.0</v>
      </c>
      <c r="D36" s="8">
        <f t="shared" si="1"/>
        <v>1</v>
      </c>
    </row>
    <row r="37">
      <c r="A37" s="6" t="s">
        <v>8541</v>
      </c>
      <c r="B37" s="6" t="s">
        <v>8421</v>
      </c>
      <c r="C37" s="7">
        <v>44399.0</v>
      </c>
      <c r="D37" s="8">
        <f t="shared" si="1"/>
        <v>1</v>
      </c>
    </row>
    <row r="38">
      <c r="A38" s="6" t="s">
        <v>8542</v>
      </c>
      <c r="B38" s="6" t="s">
        <v>8421</v>
      </c>
      <c r="C38" s="7">
        <v>44399.0</v>
      </c>
      <c r="D38" s="8">
        <f t="shared" si="1"/>
        <v>1</v>
      </c>
    </row>
    <row r="39">
      <c r="A39" s="5" t="s">
        <v>8543</v>
      </c>
      <c r="B39" s="6" t="s">
        <v>8421</v>
      </c>
      <c r="C39" s="7">
        <v>44399.0</v>
      </c>
      <c r="D39" s="8">
        <f t="shared" si="1"/>
        <v>1</v>
      </c>
    </row>
    <row r="40">
      <c r="A40" s="5" t="s">
        <v>8544</v>
      </c>
      <c r="B40" s="6" t="s">
        <v>8421</v>
      </c>
      <c r="C40" s="7">
        <v>44399.0</v>
      </c>
      <c r="D40" s="8">
        <f t="shared" si="1"/>
        <v>1</v>
      </c>
    </row>
    <row r="41">
      <c r="A41" s="6" t="s">
        <v>8545</v>
      </c>
      <c r="B41" s="6" t="s">
        <v>8421</v>
      </c>
      <c r="C41" s="7">
        <v>44399.0</v>
      </c>
      <c r="D41" s="8">
        <f t="shared" si="1"/>
        <v>1</v>
      </c>
    </row>
    <row r="42">
      <c r="A42" s="5" t="s">
        <v>8546</v>
      </c>
      <c r="B42" s="6" t="s">
        <v>8421</v>
      </c>
      <c r="C42" s="7">
        <v>44399.0</v>
      </c>
      <c r="D42" s="8">
        <f t="shared" si="1"/>
        <v>1</v>
      </c>
    </row>
    <row r="43">
      <c r="A43" s="5" t="s">
        <v>8547</v>
      </c>
      <c r="B43" s="6" t="s">
        <v>8421</v>
      </c>
      <c r="C43" s="7">
        <v>44399.0</v>
      </c>
      <c r="D43" s="8">
        <f t="shared" si="1"/>
        <v>1</v>
      </c>
    </row>
    <row r="44">
      <c r="A44" s="6" t="s">
        <v>8548</v>
      </c>
      <c r="B44" s="6" t="s">
        <v>8421</v>
      </c>
      <c r="C44" s="7">
        <v>44399.0</v>
      </c>
      <c r="D44" s="8">
        <f t="shared" si="1"/>
        <v>1</v>
      </c>
    </row>
    <row r="45">
      <c r="A45" s="5" t="s">
        <v>8549</v>
      </c>
      <c r="B45" s="6" t="s">
        <v>8421</v>
      </c>
      <c r="C45" s="7">
        <v>44399.0</v>
      </c>
      <c r="D45" s="8">
        <f t="shared" si="1"/>
        <v>1</v>
      </c>
    </row>
    <row r="46">
      <c r="A46" s="5" t="s">
        <v>8550</v>
      </c>
      <c r="B46" s="6" t="s">
        <v>8421</v>
      </c>
      <c r="C46" s="7">
        <v>44399.0</v>
      </c>
      <c r="D46" s="8">
        <f t="shared" si="1"/>
        <v>1</v>
      </c>
    </row>
    <row r="47">
      <c r="A47" s="5" t="s">
        <v>8551</v>
      </c>
      <c r="B47" s="6" t="s">
        <v>8421</v>
      </c>
      <c r="C47" s="7">
        <v>44399.0</v>
      </c>
      <c r="D47" s="8">
        <f t="shared" si="1"/>
        <v>1</v>
      </c>
    </row>
    <row r="48">
      <c r="A48" s="5" t="s">
        <v>8552</v>
      </c>
      <c r="B48" s="6" t="s">
        <v>8421</v>
      </c>
      <c r="C48" s="7">
        <v>44399.0</v>
      </c>
      <c r="D48" s="8">
        <f t="shared" si="1"/>
        <v>1</v>
      </c>
    </row>
    <row r="49">
      <c r="A49" s="5" t="s">
        <v>8553</v>
      </c>
      <c r="B49" s="6" t="s">
        <v>8421</v>
      </c>
      <c r="C49" s="7">
        <v>44399.0</v>
      </c>
      <c r="D49" s="8">
        <f t="shared" si="1"/>
        <v>1</v>
      </c>
    </row>
    <row r="50">
      <c r="A50" s="5" t="s">
        <v>8554</v>
      </c>
      <c r="B50" s="6" t="s">
        <v>8421</v>
      </c>
      <c r="C50" s="7">
        <v>44399.0</v>
      </c>
      <c r="D50" s="8">
        <f t="shared" si="1"/>
        <v>1</v>
      </c>
    </row>
    <row r="51">
      <c r="A51" s="5" t="s">
        <v>8555</v>
      </c>
      <c r="B51" s="6" t="s">
        <v>8421</v>
      </c>
      <c r="C51" s="7">
        <v>44399.0</v>
      </c>
      <c r="D51" s="8">
        <f t="shared" si="1"/>
        <v>1</v>
      </c>
    </row>
    <row r="52">
      <c r="A52" s="6" t="s">
        <v>8556</v>
      </c>
      <c r="B52" s="6" t="s">
        <v>8421</v>
      </c>
      <c r="C52" s="7">
        <v>44399.0</v>
      </c>
      <c r="D52" s="8">
        <f t="shared" si="1"/>
        <v>1</v>
      </c>
    </row>
    <row r="53">
      <c r="A53" s="6" t="s">
        <v>8557</v>
      </c>
      <c r="B53" s="6" t="s">
        <v>8421</v>
      </c>
      <c r="C53" s="7">
        <v>44399.0</v>
      </c>
      <c r="D53" s="8">
        <f t="shared" si="1"/>
        <v>1</v>
      </c>
    </row>
    <row r="54">
      <c r="A54" s="5" t="s">
        <v>8558</v>
      </c>
      <c r="B54" s="6" t="s">
        <v>8421</v>
      </c>
      <c r="C54" s="7">
        <v>44399.0</v>
      </c>
      <c r="D54" s="8">
        <f t="shared" si="1"/>
        <v>1</v>
      </c>
    </row>
    <row r="55">
      <c r="A55" s="5" t="s">
        <v>8559</v>
      </c>
      <c r="B55" s="6" t="s">
        <v>8421</v>
      </c>
      <c r="C55" s="7">
        <v>44399.0</v>
      </c>
      <c r="D55" s="8">
        <f t="shared" si="1"/>
        <v>1</v>
      </c>
    </row>
    <row r="56">
      <c r="A56" s="5" t="s">
        <v>8560</v>
      </c>
      <c r="B56" s="6" t="s">
        <v>8421</v>
      </c>
      <c r="C56" s="7">
        <v>44399.0</v>
      </c>
      <c r="D56" s="8">
        <f t="shared" si="1"/>
        <v>1</v>
      </c>
    </row>
    <row r="57">
      <c r="A57" s="5" t="s">
        <v>8561</v>
      </c>
      <c r="B57" s="6" t="s">
        <v>8421</v>
      </c>
      <c r="C57" s="7">
        <v>44399.0</v>
      </c>
      <c r="D57" s="8">
        <f t="shared" si="1"/>
        <v>1</v>
      </c>
    </row>
    <row r="58">
      <c r="A58" s="5" t="s">
        <v>8562</v>
      </c>
      <c r="B58" s="6" t="s">
        <v>8421</v>
      </c>
      <c r="C58" s="7">
        <v>44399.0</v>
      </c>
      <c r="D58" s="8">
        <f t="shared" si="1"/>
        <v>1</v>
      </c>
    </row>
    <row r="59">
      <c r="A59" s="5" t="s">
        <v>8563</v>
      </c>
      <c r="B59" s="6" t="s">
        <v>8421</v>
      </c>
      <c r="C59" s="7">
        <v>44399.0</v>
      </c>
      <c r="D59" s="8">
        <f t="shared" si="1"/>
        <v>1</v>
      </c>
    </row>
    <row r="60">
      <c r="A60" s="5" t="s">
        <v>8564</v>
      </c>
      <c r="B60" s="6" t="s">
        <v>8421</v>
      </c>
      <c r="C60" s="7">
        <v>44399.0</v>
      </c>
      <c r="D60" s="8">
        <f t="shared" si="1"/>
        <v>1</v>
      </c>
    </row>
    <row r="61">
      <c r="A61" s="5" t="s">
        <v>8565</v>
      </c>
      <c r="B61" s="6" t="s">
        <v>8421</v>
      </c>
      <c r="C61" s="7">
        <v>44399.0</v>
      </c>
      <c r="D61" s="8">
        <f t="shared" si="1"/>
        <v>1</v>
      </c>
    </row>
    <row r="62">
      <c r="A62" s="5" t="s">
        <v>8566</v>
      </c>
      <c r="B62" s="6" t="s">
        <v>8421</v>
      </c>
      <c r="C62" s="7">
        <v>44399.0</v>
      </c>
      <c r="D62" s="8">
        <f t="shared" si="1"/>
        <v>1</v>
      </c>
    </row>
    <row r="63">
      <c r="A63" s="5" t="s">
        <v>8567</v>
      </c>
      <c r="B63" s="6" t="s">
        <v>8421</v>
      </c>
      <c r="C63" s="7">
        <v>44399.0</v>
      </c>
      <c r="D63" s="8">
        <f t="shared" si="1"/>
        <v>1</v>
      </c>
    </row>
    <row r="64">
      <c r="A64" s="5" t="s">
        <v>8568</v>
      </c>
      <c r="B64" s="6" t="s">
        <v>8421</v>
      </c>
      <c r="C64" s="7">
        <v>44399.0</v>
      </c>
      <c r="D64" s="8">
        <f t="shared" si="1"/>
        <v>1</v>
      </c>
    </row>
    <row r="65">
      <c r="A65" s="5" t="s">
        <v>8569</v>
      </c>
      <c r="B65" s="6" t="s">
        <v>8421</v>
      </c>
      <c r="C65" s="7">
        <v>44399.0</v>
      </c>
      <c r="D65" s="8">
        <f t="shared" si="1"/>
        <v>1</v>
      </c>
    </row>
    <row r="66">
      <c r="A66" s="6" t="s">
        <v>8570</v>
      </c>
      <c r="B66" s="6" t="s">
        <v>8421</v>
      </c>
      <c r="C66" s="7">
        <v>44399.0</v>
      </c>
      <c r="D66" s="8">
        <f t="shared" si="1"/>
        <v>1</v>
      </c>
    </row>
    <row r="67">
      <c r="A67" s="6" t="s">
        <v>8571</v>
      </c>
      <c r="B67" s="6" t="s">
        <v>8421</v>
      </c>
      <c r="C67" s="7">
        <v>44399.0</v>
      </c>
      <c r="D67" s="8">
        <f t="shared" si="1"/>
        <v>1</v>
      </c>
    </row>
    <row r="68">
      <c r="A68" s="5" t="s">
        <v>8572</v>
      </c>
      <c r="B68" s="6" t="s">
        <v>8421</v>
      </c>
      <c r="C68" s="7">
        <v>44399.0</v>
      </c>
      <c r="D68" s="8">
        <f t="shared" si="1"/>
        <v>1</v>
      </c>
    </row>
    <row r="69">
      <c r="A69" s="6" t="s">
        <v>8573</v>
      </c>
      <c r="B69" s="6" t="s">
        <v>8421</v>
      </c>
      <c r="C69" s="7">
        <v>44399.0</v>
      </c>
      <c r="D69" s="8">
        <f t="shared" si="1"/>
        <v>1</v>
      </c>
    </row>
    <row r="70">
      <c r="A70" s="6" t="s">
        <v>8574</v>
      </c>
      <c r="B70" s="6" t="s">
        <v>8421</v>
      </c>
      <c r="C70" s="7">
        <v>44399.0</v>
      </c>
      <c r="D70" s="8">
        <f t="shared" si="1"/>
        <v>1</v>
      </c>
    </row>
    <row r="71">
      <c r="A71" s="5" t="s">
        <v>8575</v>
      </c>
      <c r="B71" s="6" t="s">
        <v>8421</v>
      </c>
      <c r="C71" s="7">
        <v>44399.0</v>
      </c>
      <c r="D71" s="8">
        <f t="shared" si="1"/>
        <v>1</v>
      </c>
    </row>
    <row r="72">
      <c r="A72" s="6" t="s">
        <v>8576</v>
      </c>
      <c r="B72" s="6" t="s">
        <v>8421</v>
      </c>
      <c r="C72" s="7">
        <v>44399.0</v>
      </c>
      <c r="D72" s="8">
        <f t="shared" si="1"/>
        <v>1</v>
      </c>
    </row>
    <row r="73">
      <c r="A73" s="6" t="s">
        <v>8577</v>
      </c>
      <c r="B73" s="6" t="s">
        <v>8421</v>
      </c>
      <c r="C73" s="7">
        <v>44399.0</v>
      </c>
      <c r="D73" s="8">
        <f t="shared" si="1"/>
        <v>1</v>
      </c>
    </row>
    <row r="74">
      <c r="A74" s="6" t="s">
        <v>8578</v>
      </c>
      <c r="B74" s="6" t="s">
        <v>8421</v>
      </c>
      <c r="C74" s="7">
        <v>44399.0</v>
      </c>
      <c r="D74" s="8">
        <f t="shared" si="1"/>
        <v>1</v>
      </c>
    </row>
    <row r="75">
      <c r="A75" s="5" t="s">
        <v>8579</v>
      </c>
      <c r="B75" s="6" t="s">
        <v>8421</v>
      </c>
      <c r="C75" s="7">
        <v>44399.0</v>
      </c>
      <c r="D75" s="8">
        <f t="shared" si="1"/>
        <v>1</v>
      </c>
    </row>
    <row r="76">
      <c r="A76" s="6" t="s">
        <v>8580</v>
      </c>
      <c r="B76" s="6" t="s">
        <v>8421</v>
      </c>
      <c r="C76" s="7">
        <v>44399.0</v>
      </c>
      <c r="D76" s="8">
        <f t="shared" si="1"/>
        <v>1</v>
      </c>
    </row>
    <row r="77">
      <c r="A77" s="6" t="s">
        <v>8581</v>
      </c>
      <c r="B77" s="6" t="s">
        <v>8421</v>
      </c>
      <c r="C77" s="7">
        <v>44399.0</v>
      </c>
      <c r="D77" s="8">
        <f t="shared" si="1"/>
        <v>1</v>
      </c>
    </row>
    <row r="78">
      <c r="A78" s="5" t="s">
        <v>8582</v>
      </c>
      <c r="B78" s="6" t="s">
        <v>8421</v>
      </c>
      <c r="C78" s="7">
        <v>44399.0</v>
      </c>
      <c r="D78" s="8">
        <f t="shared" si="1"/>
        <v>1</v>
      </c>
    </row>
    <row r="79">
      <c r="A79" s="5" t="s">
        <v>8583</v>
      </c>
      <c r="B79" s="6" t="s">
        <v>8421</v>
      </c>
      <c r="C79" s="7">
        <v>44399.0</v>
      </c>
      <c r="D79" s="8">
        <f t="shared" si="1"/>
        <v>1</v>
      </c>
    </row>
    <row r="80">
      <c r="A80" s="5" t="s">
        <v>8584</v>
      </c>
      <c r="B80" s="6" t="s">
        <v>8421</v>
      </c>
      <c r="C80" s="7">
        <v>44399.0</v>
      </c>
      <c r="D80" s="8">
        <f t="shared" si="1"/>
        <v>1</v>
      </c>
    </row>
    <row r="81">
      <c r="A81" s="5" t="s">
        <v>8585</v>
      </c>
      <c r="B81" s="6" t="s">
        <v>8421</v>
      </c>
      <c r="C81" s="7">
        <v>44399.0</v>
      </c>
      <c r="D81" s="8">
        <f t="shared" si="1"/>
        <v>1</v>
      </c>
    </row>
    <row r="82">
      <c r="A82" s="5" t="s">
        <v>8586</v>
      </c>
      <c r="B82" s="6" t="s">
        <v>8421</v>
      </c>
      <c r="C82" s="7">
        <v>44399.0</v>
      </c>
      <c r="D82" s="8">
        <f t="shared" si="1"/>
        <v>1</v>
      </c>
    </row>
    <row r="83">
      <c r="A83" s="5" t="s">
        <v>8587</v>
      </c>
      <c r="B83" s="6" t="s">
        <v>8421</v>
      </c>
      <c r="C83" s="7">
        <v>44399.0</v>
      </c>
      <c r="D83" s="8">
        <f t="shared" si="1"/>
        <v>1</v>
      </c>
    </row>
    <row r="84">
      <c r="A84" s="5" t="s">
        <v>8588</v>
      </c>
      <c r="B84" s="6" t="s">
        <v>8421</v>
      </c>
      <c r="C84" s="7">
        <v>44399.0</v>
      </c>
      <c r="D84" s="8">
        <f t="shared" si="1"/>
        <v>1</v>
      </c>
    </row>
    <row r="85">
      <c r="A85" s="6" t="s">
        <v>8589</v>
      </c>
      <c r="B85" s="6" t="s">
        <v>8421</v>
      </c>
      <c r="C85" s="7">
        <v>44399.0</v>
      </c>
      <c r="D85" s="8">
        <f t="shared" si="1"/>
        <v>1</v>
      </c>
    </row>
    <row r="86">
      <c r="A86" s="5" t="s">
        <v>8590</v>
      </c>
      <c r="B86" s="6" t="s">
        <v>8421</v>
      </c>
      <c r="C86" s="7">
        <v>44399.0</v>
      </c>
      <c r="D86" s="8">
        <f t="shared" si="1"/>
        <v>1</v>
      </c>
    </row>
    <row r="87">
      <c r="A87" s="5" t="s">
        <v>8591</v>
      </c>
      <c r="B87" s="6" t="s">
        <v>8421</v>
      </c>
      <c r="C87" s="7">
        <v>44399.0</v>
      </c>
      <c r="D87" s="8">
        <f t="shared" si="1"/>
        <v>1</v>
      </c>
    </row>
    <row r="88">
      <c r="A88" s="5" t="s">
        <v>8592</v>
      </c>
      <c r="B88" s="6" t="s">
        <v>8421</v>
      </c>
      <c r="C88" s="7">
        <v>44399.0</v>
      </c>
      <c r="D88" s="8">
        <f t="shared" si="1"/>
        <v>1</v>
      </c>
    </row>
    <row r="89">
      <c r="A89" s="5" t="s">
        <v>8593</v>
      </c>
      <c r="B89" s="6" t="s">
        <v>8421</v>
      </c>
      <c r="C89" s="7">
        <v>44399.0</v>
      </c>
      <c r="D89" s="8">
        <f t="shared" si="1"/>
        <v>1</v>
      </c>
    </row>
    <row r="90">
      <c r="A90" s="5" t="s">
        <v>8594</v>
      </c>
      <c r="B90" s="6" t="s">
        <v>8421</v>
      </c>
      <c r="C90" s="7">
        <v>44399.0</v>
      </c>
      <c r="D90" s="8">
        <f t="shared" si="1"/>
        <v>1</v>
      </c>
    </row>
    <row r="91">
      <c r="A91" s="5" t="s">
        <v>8595</v>
      </c>
      <c r="B91" s="6" t="s">
        <v>8421</v>
      </c>
      <c r="C91" s="7">
        <v>44399.0</v>
      </c>
      <c r="D91" s="8">
        <f t="shared" si="1"/>
        <v>1</v>
      </c>
    </row>
    <row r="92">
      <c r="A92" s="5" t="s">
        <v>8596</v>
      </c>
      <c r="B92" s="6" t="s">
        <v>8421</v>
      </c>
      <c r="C92" s="7">
        <v>44399.0</v>
      </c>
      <c r="D92" s="8">
        <f t="shared" si="1"/>
        <v>1</v>
      </c>
    </row>
    <row r="93">
      <c r="A93" s="5" t="s">
        <v>8597</v>
      </c>
      <c r="B93" s="6" t="s">
        <v>8421</v>
      </c>
      <c r="C93" s="7">
        <v>44399.0</v>
      </c>
      <c r="D93" s="8">
        <f t="shared" si="1"/>
        <v>1</v>
      </c>
    </row>
    <row r="94">
      <c r="A94" s="5" t="s">
        <v>8598</v>
      </c>
      <c r="B94" s="6" t="s">
        <v>8421</v>
      </c>
      <c r="C94" s="7">
        <v>44399.0</v>
      </c>
      <c r="D94" s="8">
        <f t="shared" si="1"/>
        <v>1</v>
      </c>
    </row>
    <row r="95">
      <c r="A95" s="5" t="s">
        <v>8599</v>
      </c>
      <c r="B95" s="6" t="s">
        <v>8421</v>
      </c>
      <c r="C95" s="7">
        <v>44399.0</v>
      </c>
      <c r="D95" s="8">
        <f t="shared" si="1"/>
        <v>1</v>
      </c>
    </row>
    <row r="96">
      <c r="A96" s="5" t="s">
        <v>8600</v>
      </c>
      <c r="B96" s="6" t="s">
        <v>8421</v>
      </c>
      <c r="C96" s="7">
        <v>44399.0</v>
      </c>
      <c r="D96" s="8">
        <f t="shared" si="1"/>
        <v>1</v>
      </c>
    </row>
    <row r="97">
      <c r="A97" s="5" t="s">
        <v>8601</v>
      </c>
      <c r="B97" s="6" t="s">
        <v>8421</v>
      </c>
      <c r="C97" s="7">
        <v>44399.0</v>
      </c>
      <c r="D97" s="8">
        <f t="shared" si="1"/>
        <v>1</v>
      </c>
    </row>
    <row r="98">
      <c r="A98" s="5" t="s">
        <v>8602</v>
      </c>
      <c r="B98" s="6" t="s">
        <v>8421</v>
      </c>
      <c r="C98" s="7">
        <v>44399.0</v>
      </c>
      <c r="D98" s="8">
        <f t="shared" si="1"/>
        <v>1</v>
      </c>
    </row>
    <row r="99">
      <c r="A99" s="5" t="s">
        <v>8603</v>
      </c>
      <c r="B99" s="6" t="s">
        <v>8421</v>
      </c>
      <c r="C99" s="7">
        <v>44399.0</v>
      </c>
      <c r="D99" s="8">
        <f t="shared" si="1"/>
        <v>1</v>
      </c>
    </row>
    <row r="100">
      <c r="A100" s="6" t="s">
        <v>8604</v>
      </c>
      <c r="B100" s="6" t="s">
        <v>8421</v>
      </c>
      <c r="C100" s="7">
        <v>44399.0</v>
      </c>
      <c r="D100" s="8">
        <f t="shared" si="1"/>
        <v>1</v>
      </c>
    </row>
    <row r="101">
      <c r="A101" s="5" t="s">
        <v>8605</v>
      </c>
      <c r="B101" s="6" t="s">
        <v>8421</v>
      </c>
      <c r="C101" s="7">
        <v>44399.0</v>
      </c>
      <c r="D101" s="8">
        <f t="shared" si="1"/>
        <v>1</v>
      </c>
    </row>
    <row r="102">
      <c r="A102" s="5" t="s">
        <v>8606</v>
      </c>
      <c r="B102" s="6" t="s">
        <v>8421</v>
      </c>
      <c r="C102" s="7">
        <v>44399.0</v>
      </c>
      <c r="D102" s="8">
        <f t="shared" si="1"/>
        <v>1</v>
      </c>
    </row>
    <row r="103">
      <c r="A103" s="5" t="s">
        <v>8607</v>
      </c>
      <c r="B103" s="6" t="s">
        <v>8421</v>
      </c>
      <c r="C103" s="7">
        <v>44399.0</v>
      </c>
      <c r="D103" s="8">
        <f t="shared" si="1"/>
        <v>1</v>
      </c>
    </row>
    <row r="104">
      <c r="A104" s="6" t="s">
        <v>8608</v>
      </c>
      <c r="B104" s="6" t="s">
        <v>8421</v>
      </c>
      <c r="C104" s="7">
        <v>44399.0</v>
      </c>
      <c r="D104" s="8">
        <f t="shared" si="1"/>
        <v>1</v>
      </c>
    </row>
    <row r="105">
      <c r="A105" s="5" t="s">
        <v>8609</v>
      </c>
      <c r="B105" s="6" t="s">
        <v>8421</v>
      </c>
      <c r="C105" s="7">
        <v>44399.0</v>
      </c>
      <c r="D105" s="8">
        <f t="shared" si="1"/>
        <v>1</v>
      </c>
    </row>
    <row r="106">
      <c r="A106" s="5" t="s">
        <v>8610</v>
      </c>
      <c r="B106" s="6" t="s">
        <v>8421</v>
      </c>
      <c r="C106" s="7">
        <v>44399.0</v>
      </c>
      <c r="D106" s="8">
        <f t="shared" si="1"/>
        <v>1</v>
      </c>
    </row>
    <row r="107">
      <c r="A107" s="5" t="s">
        <v>8611</v>
      </c>
      <c r="B107" s="6" t="s">
        <v>8421</v>
      </c>
      <c r="C107" s="7">
        <v>44399.0</v>
      </c>
      <c r="D107" s="8">
        <f t="shared" si="1"/>
        <v>1</v>
      </c>
    </row>
    <row r="108">
      <c r="A108" s="5" t="s">
        <v>8612</v>
      </c>
      <c r="B108" s="6" t="s">
        <v>8421</v>
      </c>
      <c r="C108" s="7">
        <v>44399.0</v>
      </c>
      <c r="D108" s="8">
        <f t="shared" si="1"/>
        <v>1</v>
      </c>
    </row>
  </sheetData>
  <conditionalFormatting sqref="A1:A108">
    <cfRule type="expression" dxfId="2" priority="1">
      <formula>countif($A$1:$A$9927,A1)&gt;1</formula>
    </cfRule>
  </conditionalFormatting>
  <hyperlinks>
    <hyperlink r:id="rId1" ref="A3"/>
    <hyperlink r:id="rId2" ref="A5"/>
    <hyperlink r:id="rId3" ref="A13"/>
    <hyperlink r:id="rId4" ref="A16"/>
    <hyperlink r:id="rId5" ref="A31"/>
    <hyperlink r:id="rId6" ref="A32"/>
    <hyperlink r:id="rId7" ref="A35"/>
    <hyperlink r:id="rId8" ref="A39"/>
    <hyperlink r:id="rId9" ref="A40"/>
    <hyperlink r:id="rId10" ref="A42"/>
    <hyperlink r:id="rId11" ref="A43"/>
    <hyperlink r:id="rId12" ref="A45"/>
    <hyperlink r:id="rId13" ref="A46"/>
    <hyperlink r:id="rId14" ref="A47"/>
    <hyperlink r:id="rId15" ref="A48"/>
    <hyperlink r:id="rId16" ref="A49"/>
    <hyperlink r:id="rId17" ref="A50"/>
    <hyperlink r:id="rId18" ref="A51"/>
    <hyperlink r:id="rId19" ref="A54"/>
    <hyperlink r:id="rId20" ref="A55"/>
    <hyperlink r:id="rId21" ref="A56"/>
    <hyperlink r:id="rId22" ref="A57"/>
    <hyperlink r:id="rId23" ref="A58"/>
    <hyperlink r:id="rId24" ref="A59"/>
    <hyperlink r:id="rId25" ref="A60"/>
    <hyperlink r:id="rId26" ref="A61"/>
    <hyperlink r:id="rId27" ref="A62"/>
    <hyperlink r:id="rId28" ref="A63"/>
    <hyperlink r:id="rId29" ref="A64"/>
    <hyperlink r:id="rId30" ref="A65"/>
    <hyperlink r:id="rId31" ref="A68"/>
    <hyperlink r:id="rId32" ref="A71"/>
    <hyperlink r:id="rId33" ref="A75"/>
    <hyperlink r:id="rId34" ref="A78"/>
    <hyperlink r:id="rId35" ref="A79"/>
    <hyperlink r:id="rId36" ref="A80"/>
    <hyperlink r:id="rId37" ref="A81"/>
    <hyperlink r:id="rId38" ref="A82"/>
    <hyperlink r:id="rId39" ref="A83"/>
    <hyperlink r:id="rId40" ref="A84"/>
    <hyperlink r:id="rId41" ref="A86"/>
    <hyperlink r:id="rId42" ref="A87"/>
    <hyperlink r:id="rId43" ref="A88"/>
    <hyperlink r:id="rId44" ref="A89"/>
    <hyperlink r:id="rId45" ref="A90"/>
    <hyperlink r:id="rId46" ref="A91"/>
    <hyperlink r:id="rId47" ref="A92"/>
    <hyperlink r:id="rId48" ref="A93"/>
    <hyperlink r:id="rId49" ref="A94"/>
    <hyperlink r:id="rId50" ref="A95"/>
    <hyperlink r:id="rId51" ref="A96"/>
    <hyperlink r:id="rId52" ref="A97"/>
    <hyperlink r:id="rId53" ref="A98"/>
    <hyperlink r:id="rId54" ref="A99"/>
    <hyperlink r:id="rId55" ref="A101"/>
    <hyperlink r:id="rId56" ref="A102"/>
    <hyperlink r:id="rId57" ref="A103"/>
    <hyperlink r:id="rId58" ref="A105"/>
    <hyperlink r:id="rId59" ref="A106"/>
    <hyperlink r:id="rId60" ref="A107"/>
    <hyperlink r:id="rId61" ref="A108"/>
  </hyperlinks>
  <drawing r:id="rId62"/>
</worksheet>
</file>