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8559</v>
      </c>
      <c r="C2" t="n">
        <v>8559</v>
      </c>
      <c r="D2" t="n">
        <v>8559</v>
      </c>
      <c r="E2" t="n">
        <v>8559</v>
      </c>
      <c r="F2" t="n">
        <v>8559</v>
      </c>
      <c r="G2" t="n">
        <v>8559</v>
      </c>
      <c r="H2" t="n">
        <v>1741</v>
      </c>
      <c r="I2" t="n">
        <v>8527</v>
      </c>
      <c r="J2" t="n">
        <v>1342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29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29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0</v>
      </c>
      <c r="C3403" t="n">
        <v>0</v>
      </c>
      <c r="D3403" t="n">
        <v>0</v>
      </c>
      <c r="E3403" t="n">
        <v>0</v>
      </c>
      <c r="F3403" t="n">
        <v>0</v>
      </c>
      <c r="G3403" t="n">
        <v>0</v>
      </c>
      <c r="H3403" t="n">
        <v>0</v>
      </c>
      <c r="I3403" t="n">
        <v>29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28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27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26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29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28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0</v>
      </c>
      <c r="C3843" t="n">
        <v>0</v>
      </c>
      <c r="D3843" t="n">
        <v>0</v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0</v>
      </c>
      <c r="C3883" t="n">
        <v>0</v>
      </c>
      <c r="D3883" t="n">
        <v>0</v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0</v>
      </c>
      <c r="C3923" t="n">
        <v>0</v>
      </c>
      <c r="D3923" t="n">
        <v>0</v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0</v>
      </c>
      <c r="C3963" t="n">
        <v>0</v>
      </c>
      <c r="D3963" t="n">
        <v>0</v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0</v>
      </c>
      <c r="C4003" t="n">
        <v>0</v>
      </c>
      <c r="D4003" t="n">
        <v>0</v>
      </c>
      <c r="E4003" t="n">
        <v>0</v>
      </c>
      <c r="F4003" t="n">
        <v>0</v>
      </c>
      <c r="G4003" t="n">
        <v>0</v>
      </c>
      <c r="H4003" t="n">
        <v>0</v>
      </c>
      <c r="I4003" t="n">
        <v>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0</v>
      </c>
      <c r="C4043" t="n">
        <v>0</v>
      </c>
      <c r="D4043" t="n">
        <v>0</v>
      </c>
      <c r="E4043" t="n">
        <v>0</v>
      </c>
      <c r="F4043" t="n">
        <v>0</v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0</v>
      </c>
      <c r="C4083" t="n">
        <v>0</v>
      </c>
      <c r="D4083" t="n">
        <v>0</v>
      </c>
      <c r="E4083" t="n">
        <v>0</v>
      </c>
      <c r="F4083" t="n">
        <v>0</v>
      </c>
      <c r="G4083" t="n">
        <v>0</v>
      </c>
      <c r="H4083" t="n">
        <v>0</v>
      </c>
      <c r="I4083" t="n">
        <v>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0</v>
      </c>
      <c r="C4123" t="n">
        <v>0</v>
      </c>
      <c r="D4123" t="n">
        <v>0</v>
      </c>
      <c r="E4123" t="n">
        <v>0</v>
      </c>
      <c r="F4123" t="n">
        <v>0</v>
      </c>
      <c r="G4123" t="n">
        <v>0</v>
      </c>
      <c r="H4123" t="n">
        <v>0</v>
      </c>
      <c r="I4123" t="n">
        <v>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0</v>
      </c>
      <c r="C4163" t="n">
        <v>0</v>
      </c>
      <c r="D4163" t="n">
        <v>0</v>
      </c>
      <c r="E4163" t="n">
        <v>0</v>
      </c>
      <c r="F4163" t="n">
        <v>0</v>
      </c>
      <c r="G4163" t="n">
        <v>0</v>
      </c>
      <c r="H4163" t="n">
        <v>0</v>
      </c>
      <c r="I4163" t="n">
        <v>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0</v>
      </c>
      <c r="C4203" t="n">
        <v>0</v>
      </c>
      <c r="D4203" t="n">
        <v>0</v>
      </c>
      <c r="E4203" t="n">
        <v>0</v>
      </c>
      <c r="F4203" t="n">
        <v>0</v>
      </c>
      <c r="G4203" t="n">
        <v>0</v>
      </c>
      <c r="H4203" t="n">
        <v>0</v>
      </c>
      <c r="I4203" t="n">
        <v>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0</v>
      </c>
      <c r="C4243" t="n">
        <v>0</v>
      </c>
      <c r="D4243" t="n">
        <v>0</v>
      </c>
      <c r="E4243" t="n">
        <v>0</v>
      </c>
      <c r="F4243" t="n">
        <v>0</v>
      </c>
      <c r="G4243" t="n">
        <v>0</v>
      </c>
      <c r="H4243" t="n">
        <v>0</v>
      </c>
      <c r="I4243" t="n">
        <v>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0</v>
      </c>
      <c r="C4283" t="n">
        <v>0</v>
      </c>
      <c r="D4283" t="n">
        <v>0</v>
      </c>
      <c r="E4283" t="n">
        <v>0</v>
      </c>
      <c r="F4283" t="n">
        <v>0</v>
      </c>
      <c r="G4283" t="n">
        <v>0</v>
      </c>
      <c r="H4283" t="n">
        <v>0</v>
      </c>
      <c r="I4283" t="n">
        <v>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0</v>
      </c>
      <c r="C4323" t="n">
        <v>0</v>
      </c>
      <c r="D4323" t="n">
        <v>0</v>
      </c>
      <c r="E4323" t="n">
        <v>0</v>
      </c>
      <c r="F4323" t="n">
        <v>0</v>
      </c>
      <c r="G4323" t="n">
        <v>0</v>
      </c>
      <c r="H4323" t="n">
        <v>0</v>
      </c>
      <c r="I4323" t="n">
        <v>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0</v>
      </c>
      <c r="C4363" t="n">
        <v>0</v>
      </c>
      <c r="D4363" t="n">
        <v>0</v>
      </c>
      <c r="E4363" t="n">
        <v>0</v>
      </c>
      <c r="F4363" t="n">
        <v>0</v>
      </c>
      <c r="G4363" t="n">
        <v>0</v>
      </c>
      <c r="H4363" t="n">
        <v>0</v>
      </c>
      <c r="I4363" t="n">
        <v>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0</v>
      </c>
      <c r="C4403" t="n">
        <v>0</v>
      </c>
      <c r="D4403" t="n">
        <v>0</v>
      </c>
      <c r="E4403" t="n">
        <v>0</v>
      </c>
      <c r="F4403" t="n">
        <v>0</v>
      </c>
      <c r="G4403" t="n">
        <v>0</v>
      </c>
      <c r="H4403" t="n">
        <v>0</v>
      </c>
      <c r="I4403" t="n">
        <v>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0</v>
      </c>
      <c r="C4443" t="n">
        <v>0</v>
      </c>
      <c r="D4443" t="n">
        <v>0</v>
      </c>
      <c r="E4443" t="n">
        <v>0</v>
      </c>
      <c r="F4443" t="n">
        <v>0</v>
      </c>
      <c r="G4443" t="n">
        <v>0</v>
      </c>
      <c r="H4443" t="n">
        <v>0</v>
      </c>
      <c r="I4443" t="n">
        <v>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0</v>
      </c>
      <c r="C4483" t="n">
        <v>0</v>
      </c>
      <c r="D4483" t="n">
        <v>0</v>
      </c>
      <c r="E4483" t="n">
        <v>0</v>
      </c>
      <c r="F4483" t="n">
        <v>0</v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0</v>
      </c>
      <c r="C4523" t="n">
        <v>0</v>
      </c>
      <c r="D4523" t="n">
        <v>0</v>
      </c>
      <c r="E4523" t="n">
        <v>0</v>
      </c>
      <c r="F4523" t="n">
        <v>0</v>
      </c>
      <c r="G4523" t="n">
        <v>0</v>
      </c>
      <c r="H4523" t="n">
        <v>0</v>
      </c>
      <c r="I4523" t="n">
        <v>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0</v>
      </c>
      <c r="C4563" t="n">
        <v>0</v>
      </c>
      <c r="D4563" t="n">
        <v>0</v>
      </c>
      <c r="E4563" t="n">
        <v>0</v>
      </c>
      <c r="F4563" t="n">
        <v>0</v>
      </c>
      <c r="G4563" t="n">
        <v>0</v>
      </c>
      <c r="H4563" t="n">
        <v>0</v>
      </c>
      <c r="I4563" t="n">
        <v>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0</v>
      </c>
      <c r="C4603" t="n">
        <v>0</v>
      </c>
      <c r="D4603" t="n">
        <v>0</v>
      </c>
      <c r="E4603" t="n">
        <v>0</v>
      </c>
      <c r="F4603" t="n">
        <v>0</v>
      </c>
      <c r="G4603" t="n">
        <v>0</v>
      </c>
      <c r="H4603" t="n">
        <v>0</v>
      </c>
      <c r="I4603" t="n">
        <v>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0</v>
      </c>
      <c r="C4643" t="n">
        <v>0</v>
      </c>
      <c r="D4643" t="n">
        <v>0</v>
      </c>
      <c r="E4643" t="n">
        <v>0</v>
      </c>
      <c r="F4643" t="n">
        <v>0</v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0</v>
      </c>
      <c r="C4683" t="n">
        <v>0</v>
      </c>
      <c r="D4683" t="n">
        <v>0</v>
      </c>
      <c r="E4683" t="n">
        <v>0</v>
      </c>
      <c r="F4683" t="n">
        <v>0</v>
      </c>
      <c r="G4683" t="n">
        <v>0</v>
      </c>
      <c r="H4683" t="n">
        <v>0</v>
      </c>
      <c r="I4683" t="n">
        <v>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0</v>
      </c>
      <c r="C4723" t="n">
        <v>0</v>
      </c>
      <c r="D4723" t="n">
        <v>0</v>
      </c>
      <c r="E4723" t="n">
        <v>0</v>
      </c>
      <c r="F4723" t="n">
        <v>0</v>
      </c>
      <c r="G4723" t="n">
        <v>0</v>
      </c>
      <c r="H4723" t="n">
        <v>0</v>
      </c>
      <c r="I4723" t="n">
        <v>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0</v>
      </c>
      <c r="C4763" t="n">
        <v>0</v>
      </c>
      <c r="D4763" t="n">
        <v>0</v>
      </c>
      <c r="E4763" t="n">
        <v>0</v>
      </c>
      <c r="F4763" t="n">
        <v>0</v>
      </c>
      <c r="G4763" t="n">
        <v>0</v>
      </c>
      <c r="H4763" t="n">
        <v>0</v>
      </c>
      <c r="I4763" t="n">
        <v>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1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1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1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1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0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0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0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0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0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0</v>
      </c>
      <c r="C6043" t="n">
        <v>0</v>
      </c>
      <c r="D6043" t="n">
        <v>0</v>
      </c>
      <c r="E6043" t="n">
        <v>0</v>
      </c>
      <c r="F6043" t="n">
        <v>0</v>
      </c>
      <c r="G6043" t="n">
        <v>0</v>
      </c>
      <c r="H6043" t="n">
        <v>0</v>
      </c>
      <c r="I6043" t="n">
        <v>0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0</v>
      </c>
      <c r="C6083" t="n">
        <v>0</v>
      </c>
      <c r="D6083" t="n">
        <v>0</v>
      </c>
      <c r="E6083" t="n">
        <v>0</v>
      </c>
      <c r="F6083" t="n">
        <v>0</v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0</v>
      </c>
      <c r="I7403" t="n">
        <v>18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1</v>
      </c>
      <c r="C7423" t="n">
        <v>1</v>
      </c>
      <c r="D7423" t="n">
        <v>1</v>
      </c>
      <c r="E7423" t="n">
        <v>1</v>
      </c>
      <c r="F7423" t="n">
        <v>1</v>
      </c>
      <c r="G7423" t="n">
        <v>1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10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1</v>
      </c>
      <c r="C7496" t="n">
        <v>1</v>
      </c>
      <c r="D7496" t="n">
        <v>1</v>
      </c>
      <c r="E7496" t="n">
        <v>1</v>
      </c>
      <c r="F7496" t="n">
        <v>1</v>
      </c>
      <c r="G7496" t="n">
        <v>1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1</v>
      </c>
      <c r="C7503" t="n">
        <v>1</v>
      </c>
      <c r="D7503" t="n">
        <v>1</v>
      </c>
      <c r="E7503" t="n">
        <v>1</v>
      </c>
      <c r="F7503" t="n">
        <v>1</v>
      </c>
      <c r="G7503" t="n">
        <v>1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12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1</v>
      </c>
      <c r="C7538" t="n">
        <v>1</v>
      </c>
      <c r="D7538" t="n">
        <v>1</v>
      </c>
      <c r="E7538" t="n">
        <v>1</v>
      </c>
      <c r="F7538" t="n">
        <v>1</v>
      </c>
      <c r="G7538" t="n">
        <v>1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1</v>
      </c>
      <c r="C7551" t="n">
        <v>1</v>
      </c>
      <c r="D7551" t="n">
        <v>1</v>
      </c>
      <c r="E7551" t="n">
        <v>1</v>
      </c>
      <c r="F7551" t="n">
        <v>1</v>
      </c>
      <c r="G7551" t="n">
        <v>1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7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0</v>
      </c>
      <c r="C7643" t="n">
        <v>0</v>
      </c>
      <c r="D7643" t="n">
        <v>0</v>
      </c>
      <c r="E7643" t="n">
        <v>0</v>
      </c>
      <c r="F7643" t="n">
        <v>0</v>
      </c>
      <c r="G7643" t="n">
        <v>0</v>
      </c>
      <c r="H7643" t="n">
        <v>0</v>
      </c>
      <c r="I7643" t="n">
        <v>9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13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13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12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18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29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29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0</v>
      </c>
      <c r="C8043" t="n">
        <v>0</v>
      </c>
      <c r="D8043" t="n">
        <v>0</v>
      </c>
      <c r="E8043" t="n">
        <v>0</v>
      </c>
      <c r="F8043" t="n">
        <v>0</v>
      </c>
      <c r="G8043" t="n">
        <v>0</v>
      </c>
      <c r="H8043" t="n">
        <v>0</v>
      </c>
      <c r="I8043" t="n">
        <v>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30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1</v>
      </c>
      <c r="C8108" t="n">
        <v>1</v>
      </c>
      <c r="D8108" t="n">
        <v>1</v>
      </c>
      <c r="E8108" t="n">
        <v>1</v>
      </c>
      <c r="F8108" t="n">
        <v>1</v>
      </c>
      <c r="G8108" t="n">
        <v>1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29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1</v>
      </c>
      <c r="C8141" t="n">
        <v>1</v>
      </c>
      <c r="D8141" t="n">
        <v>1</v>
      </c>
      <c r="E8141" t="n">
        <v>1</v>
      </c>
      <c r="F8141" t="n">
        <v>1</v>
      </c>
      <c r="G8141" t="n">
        <v>1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1</v>
      </c>
      <c r="C8143" t="n">
        <v>1</v>
      </c>
      <c r="D8143" t="n">
        <v>1</v>
      </c>
      <c r="E8143" t="n">
        <v>1</v>
      </c>
      <c r="F8143" t="n">
        <v>1</v>
      </c>
      <c r="G8143" t="n">
        <v>1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1</v>
      </c>
      <c r="C8146" t="n">
        <v>1</v>
      </c>
      <c r="D8146" t="n">
        <v>1</v>
      </c>
      <c r="E8146" t="n">
        <v>1</v>
      </c>
      <c r="F8146" t="n">
        <v>1</v>
      </c>
      <c r="G8146" t="n">
        <v>1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1</v>
      </c>
      <c r="C8150" t="n">
        <v>1</v>
      </c>
      <c r="D8150" t="n">
        <v>1</v>
      </c>
      <c r="E8150" t="n">
        <v>1</v>
      </c>
      <c r="F8150" t="n">
        <v>1</v>
      </c>
      <c r="G8150" t="n">
        <v>1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1</v>
      </c>
      <c r="C8151" t="n">
        <v>1</v>
      </c>
      <c r="D8151" t="n">
        <v>1</v>
      </c>
      <c r="E8151" t="n">
        <v>1</v>
      </c>
      <c r="F8151" t="n">
        <v>1</v>
      </c>
      <c r="G8151" t="n">
        <v>1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1</v>
      </c>
      <c r="C8152" t="n">
        <v>1</v>
      </c>
      <c r="D8152" t="n">
        <v>1</v>
      </c>
      <c r="E8152" t="n">
        <v>1</v>
      </c>
      <c r="F8152" t="n">
        <v>1</v>
      </c>
      <c r="G8152" t="n">
        <v>1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0</v>
      </c>
      <c r="I8163" t="n">
        <v>30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1</v>
      </c>
      <c r="C8164" t="n">
        <v>1</v>
      </c>
      <c r="D8164" t="n">
        <v>1</v>
      </c>
      <c r="E8164" t="n">
        <v>1</v>
      </c>
      <c r="F8164" t="n">
        <v>1</v>
      </c>
      <c r="G8164" t="n">
        <v>1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1</v>
      </c>
      <c r="C8165" t="n">
        <v>1</v>
      </c>
      <c r="D8165" t="n">
        <v>1</v>
      </c>
      <c r="E8165" t="n">
        <v>1</v>
      </c>
      <c r="F8165" t="n">
        <v>1</v>
      </c>
      <c r="G8165" t="n">
        <v>1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1</v>
      </c>
      <c r="C8166" t="n">
        <v>1</v>
      </c>
      <c r="D8166" t="n">
        <v>1</v>
      </c>
      <c r="E8166" t="n">
        <v>1</v>
      </c>
      <c r="F8166" t="n">
        <v>1</v>
      </c>
      <c r="G8166" t="n">
        <v>1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1</v>
      </c>
      <c r="C8167" t="n">
        <v>1</v>
      </c>
      <c r="D8167" t="n">
        <v>1</v>
      </c>
      <c r="E8167" t="n">
        <v>1</v>
      </c>
      <c r="F8167" t="n">
        <v>1</v>
      </c>
      <c r="G8167" t="n">
        <v>1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1</v>
      </c>
      <c r="C8168" t="n">
        <v>1</v>
      </c>
      <c r="D8168" t="n">
        <v>1</v>
      </c>
      <c r="E8168" t="n">
        <v>1</v>
      </c>
      <c r="F8168" t="n">
        <v>1</v>
      </c>
      <c r="G8168" t="n">
        <v>1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1</v>
      </c>
      <c r="C8169" t="n">
        <v>1</v>
      </c>
      <c r="D8169" t="n">
        <v>1</v>
      </c>
      <c r="E8169" t="n">
        <v>1</v>
      </c>
      <c r="F8169" t="n">
        <v>1</v>
      </c>
      <c r="G8169" t="n">
        <v>1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1</v>
      </c>
      <c r="C8170" t="n">
        <v>1</v>
      </c>
      <c r="D8170" t="n">
        <v>1</v>
      </c>
      <c r="E8170" t="n">
        <v>1</v>
      </c>
      <c r="F8170" t="n">
        <v>1</v>
      </c>
      <c r="G8170" t="n">
        <v>1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1</v>
      </c>
      <c r="C8171" t="n">
        <v>1</v>
      </c>
      <c r="D8171" t="n">
        <v>1</v>
      </c>
      <c r="E8171" t="n">
        <v>1</v>
      </c>
      <c r="F8171" t="n">
        <v>1</v>
      </c>
      <c r="G8171" t="n">
        <v>1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1</v>
      </c>
      <c r="C8172" t="n">
        <v>1</v>
      </c>
      <c r="D8172" t="n">
        <v>1</v>
      </c>
      <c r="E8172" t="n">
        <v>1</v>
      </c>
      <c r="F8172" t="n">
        <v>1</v>
      </c>
      <c r="G8172" t="n">
        <v>1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1</v>
      </c>
      <c r="C8173" t="n">
        <v>1</v>
      </c>
      <c r="D8173" t="n">
        <v>1</v>
      </c>
      <c r="E8173" t="n">
        <v>1</v>
      </c>
      <c r="F8173" t="n">
        <v>1</v>
      </c>
      <c r="G8173" t="n">
        <v>1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1</v>
      </c>
      <c r="C8174" t="n">
        <v>1</v>
      </c>
      <c r="D8174" t="n">
        <v>1</v>
      </c>
      <c r="E8174" t="n">
        <v>1</v>
      </c>
      <c r="F8174" t="n">
        <v>1</v>
      </c>
      <c r="G8174" t="n">
        <v>1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1</v>
      </c>
      <c r="C8175" t="n">
        <v>1</v>
      </c>
      <c r="D8175" t="n">
        <v>1</v>
      </c>
      <c r="E8175" t="n">
        <v>1</v>
      </c>
      <c r="F8175" t="n">
        <v>1</v>
      </c>
      <c r="G8175" t="n">
        <v>1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1</v>
      </c>
      <c r="C8176" t="n">
        <v>1</v>
      </c>
      <c r="D8176" t="n">
        <v>1</v>
      </c>
      <c r="E8176" t="n">
        <v>1</v>
      </c>
      <c r="F8176" t="n">
        <v>1</v>
      </c>
      <c r="G8176" t="n">
        <v>1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1</v>
      </c>
      <c r="C8177" t="n">
        <v>1</v>
      </c>
      <c r="D8177" t="n">
        <v>1</v>
      </c>
      <c r="E8177" t="n">
        <v>1</v>
      </c>
      <c r="F8177" t="n">
        <v>1</v>
      </c>
      <c r="G8177" t="n">
        <v>1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1</v>
      </c>
      <c r="C8178" t="n">
        <v>1</v>
      </c>
      <c r="D8178" t="n">
        <v>1</v>
      </c>
      <c r="E8178" t="n">
        <v>1</v>
      </c>
      <c r="F8178" t="n">
        <v>1</v>
      </c>
      <c r="G8178" t="n">
        <v>1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1</v>
      </c>
      <c r="C8179" t="n">
        <v>1</v>
      </c>
      <c r="D8179" t="n">
        <v>1</v>
      </c>
      <c r="E8179" t="n">
        <v>1</v>
      </c>
      <c r="F8179" t="n">
        <v>1</v>
      </c>
      <c r="G8179" t="n">
        <v>1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1</v>
      </c>
      <c r="C8180" t="n">
        <v>1</v>
      </c>
      <c r="D8180" t="n">
        <v>1</v>
      </c>
      <c r="E8180" t="n">
        <v>1</v>
      </c>
      <c r="F8180" t="n">
        <v>1</v>
      </c>
      <c r="G8180" t="n">
        <v>1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1</v>
      </c>
      <c r="C8181" t="n">
        <v>1</v>
      </c>
      <c r="D8181" t="n">
        <v>1</v>
      </c>
      <c r="E8181" t="n">
        <v>1</v>
      </c>
      <c r="F8181" t="n">
        <v>1</v>
      </c>
      <c r="G8181" t="n">
        <v>1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1</v>
      </c>
      <c r="C8182" t="n">
        <v>1</v>
      </c>
      <c r="D8182" t="n">
        <v>1</v>
      </c>
      <c r="E8182" t="n">
        <v>1</v>
      </c>
      <c r="F8182" t="n">
        <v>1</v>
      </c>
      <c r="G8182" t="n">
        <v>1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1</v>
      </c>
      <c r="C8183" t="n">
        <v>1</v>
      </c>
      <c r="D8183" t="n">
        <v>1</v>
      </c>
      <c r="E8183" t="n">
        <v>1</v>
      </c>
      <c r="F8183" t="n">
        <v>1</v>
      </c>
      <c r="G8183" t="n">
        <v>1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1</v>
      </c>
      <c r="C8184" t="n">
        <v>1</v>
      </c>
      <c r="D8184" t="n">
        <v>1</v>
      </c>
      <c r="E8184" t="n">
        <v>1</v>
      </c>
      <c r="F8184" t="n">
        <v>1</v>
      </c>
      <c r="G8184" t="n">
        <v>1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1</v>
      </c>
      <c r="C8185" t="n">
        <v>1</v>
      </c>
      <c r="D8185" t="n">
        <v>1</v>
      </c>
      <c r="E8185" t="n">
        <v>1</v>
      </c>
      <c r="F8185" t="n">
        <v>1</v>
      </c>
      <c r="G8185" t="n">
        <v>1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1</v>
      </c>
      <c r="C8186" t="n">
        <v>1</v>
      </c>
      <c r="D8186" t="n">
        <v>1</v>
      </c>
      <c r="E8186" t="n">
        <v>1</v>
      </c>
      <c r="F8186" t="n">
        <v>1</v>
      </c>
      <c r="G8186" t="n">
        <v>1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1</v>
      </c>
      <c r="C8187" t="n">
        <v>1</v>
      </c>
      <c r="D8187" t="n">
        <v>1</v>
      </c>
      <c r="E8187" t="n">
        <v>1</v>
      </c>
      <c r="F8187" t="n">
        <v>1</v>
      </c>
      <c r="G8187" t="n">
        <v>1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1</v>
      </c>
      <c r="C8188" t="n">
        <v>1</v>
      </c>
      <c r="D8188" t="n">
        <v>1</v>
      </c>
      <c r="E8188" t="n">
        <v>1</v>
      </c>
      <c r="F8188" t="n">
        <v>1</v>
      </c>
      <c r="G8188" t="n">
        <v>1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1</v>
      </c>
      <c r="C8189" t="n">
        <v>1</v>
      </c>
      <c r="D8189" t="n">
        <v>1</v>
      </c>
      <c r="E8189" t="n">
        <v>1</v>
      </c>
      <c r="F8189" t="n">
        <v>1</v>
      </c>
      <c r="G8189" t="n">
        <v>1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1</v>
      </c>
      <c r="C8190" t="n">
        <v>1</v>
      </c>
      <c r="D8190" t="n">
        <v>1</v>
      </c>
      <c r="E8190" t="n">
        <v>1</v>
      </c>
      <c r="F8190" t="n">
        <v>1</v>
      </c>
      <c r="G8190" t="n">
        <v>1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1</v>
      </c>
      <c r="C8191" t="n">
        <v>1</v>
      </c>
      <c r="D8191" t="n">
        <v>1</v>
      </c>
      <c r="E8191" t="n">
        <v>1</v>
      </c>
      <c r="F8191" t="n">
        <v>1</v>
      </c>
      <c r="G8191" t="n">
        <v>1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1</v>
      </c>
      <c r="C8192" t="n">
        <v>1</v>
      </c>
      <c r="D8192" t="n">
        <v>1</v>
      </c>
      <c r="E8192" t="n">
        <v>1</v>
      </c>
      <c r="F8192" t="n">
        <v>1</v>
      </c>
      <c r="G8192" t="n">
        <v>1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0</v>
      </c>
      <c r="I8203" t="n">
        <v>29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1</v>
      </c>
      <c r="C8204" t="n">
        <v>1</v>
      </c>
      <c r="D8204" t="n">
        <v>1</v>
      </c>
      <c r="E8204" t="n">
        <v>1</v>
      </c>
      <c r="F8204" t="n">
        <v>1</v>
      </c>
      <c r="G8204" t="n">
        <v>1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1</v>
      </c>
      <c r="C8205" t="n">
        <v>1</v>
      </c>
      <c r="D8205" t="n">
        <v>1</v>
      </c>
      <c r="E8205" t="n">
        <v>1</v>
      </c>
      <c r="F8205" t="n">
        <v>1</v>
      </c>
      <c r="G8205" t="n">
        <v>1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1</v>
      </c>
      <c r="C8206" t="n">
        <v>1</v>
      </c>
      <c r="D8206" t="n">
        <v>1</v>
      </c>
      <c r="E8206" t="n">
        <v>1</v>
      </c>
      <c r="F8206" t="n">
        <v>1</v>
      </c>
      <c r="G8206" t="n">
        <v>1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1</v>
      </c>
      <c r="C8207" t="n">
        <v>1</v>
      </c>
      <c r="D8207" t="n">
        <v>1</v>
      </c>
      <c r="E8207" t="n">
        <v>1</v>
      </c>
      <c r="F8207" t="n">
        <v>1</v>
      </c>
      <c r="G8207" t="n">
        <v>1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1</v>
      </c>
      <c r="C8208" t="n">
        <v>1</v>
      </c>
      <c r="D8208" t="n">
        <v>1</v>
      </c>
      <c r="E8208" t="n">
        <v>1</v>
      </c>
      <c r="F8208" t="n">
        <v>1</v>
      </c>
      <c r="G8208" t="n">
        <v>1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1</v>
      </c>
      <c r="C8209" t="n">
        <v>1</v>
      </c>
      <c r="D8209" t="n">
        <v>1</v>
      </c>
      <c r="E8209" t="n">
        <v>1</v>
      </c>
      <c r="F8209" t="n">
        <v>1</v>
      </c>
      <c r="G8209" t="n">
        <v>1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1</v>
      </c>
      <c r="C8210" t="n">
        <v>1</v>
      </c>
      <c r="D8210" t="n">
        <v>1</v>
      </c>
      <c r="E8210" t="n">
        <v>1</v>
      </c>
      <c r="F8210" t="n">
        <v>1</v>
      </c>
      <c r="G8210" t="n">
        <v>1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1</v>
      </c>
      <c r="C8211" t="n">
        <v>1</v>
      </c>
      <c r="D8211" t="n">
        <v>1</v>
      </c>
      <c r="E8211" t="n">
        <v>1</v>
      </c>
      <c r="F8211" t="n">
        <v>1</v>
      </c>
      <c r="G8211" t="n">
        <v>1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1</v>
      </c>
      <c r="C8212" t="n">
        <v>1</v>
      </c>
      <c r="D8212" t="n">
        <v>1</v>
      </c>
      <c r="E8212" t="n">
        <v>1</v>
      </c>
      <c r="F8212" t="n">
        <v>1</v>
      </c>
      <c r="G8212" t="n">
        <v>1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1</v>
      </c>
      <c r="C8213" t="n">
        <v>1</v>
      </c>
      <c r="D8213" t="n">
        <v>1</v>
      </c>
      <c r="E8213" t="n">
        <v>1</v>
      </c>
      <c r="F8213" t="n">
        <v>1</v>
      </c>
      <c r="G8213" t="n">
        <v>1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1</v>
      </c>
      <c r="C8214" t="n">
        <v>1</v>
      </c>
      <c r="D8214" t="n">
        <v>1</v>
      </c>
      <c r="E8214" t="n">
        <v>1</v>
      </c>
      <c r="F8214" t="n">
        <v>1</v>
      </c>
      <c r="G8214" t="n">
        <v>1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1</v>
      </c>
      <c r="C8215" t="n">
        <v>1</v>
      </c>
      <c r="D8215" t="n">
        <v>1</v>
      </c>
      <c r="E8215" t="n">
        <v>1</v>
      </c>
      <c r="F8215" t="n">
        <v>1</v>
      </c>
      <c r="G8215" t="n">
        <v>1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1</v>
      </c>
      <c r="C8216" t="n">
        <v>1</v>
      </c>
      <c r="D8216" t="n">
        <v>1</v>
      </c>
      <c r="E8216" t="n">
        <v>1</v>
      </c>
      <c r="F8216" t="n">
        <v>1</v>
      </c>
      <c r="G8216" t="n">
        <v>1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1</v>
      </c>
      <c r="C8217" t="n">
        <v>1</v>
      </c>
      <c r="D8217" t="n">
        <v>1</v>
      </c>
      <c r="E8217" t="n">
        <v>1</v>
      </c>
      <c r="F8217" t="n">
        <v>1</v>
      </c>
      <c r="G8217" t="n">
        <v>1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1</v>
      </c>
      <c r="C8218" t="n">
        <v>1</v>
      </c>
      <c r="D8218" t="n">
        <v>1</v>
      </c>
      <c r="E8218" t="n">
        <v>1</v>
      </c>
      <c r="F8218" t="n">
        <v>1</v>
      </c>
      <c r="G8218" t="n">
        <v>1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1</v>
      </c>
      <c r="C8219" t="n">
        <v>1</v>
      </c>
      <c r="D8219" t="n">
        <v>1</v>
      </c>
      <c r="E8219" t="n">
        <v>1</v>
      </c>
      <c r="F8219" t="n">
        <v>1</v>
      </c>
      <c r="G8219" t="n">
        <v>1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1</v>
      </c>
      <c r="C8220" t="n">
        <v>1</v>
      </c>
      <c r="D8220" t="n">
        <v>1</v>
      </c>
      <c r="E8220" t="n">
        <v>1</v>
      </c>
      <c r="F8220" t="n">
        <v>1</v>
      </c>
      <c r="G8220" t="n">
        <v>1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1</v>
      </c>
      <c r="C8221" t="n">
        <v>1</v>
      </c>
      <c r="D8221" t="n">
        <v>1</v>
      </c>
      <c r="E8221" t="n">
        <v>1</v>
      </c>
      <c r="F8221" t="n">
        <v>1</v>
      </c>
      <c r="G8221" t="n">
        <v>1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1</v>
      </c>
      <c r="C8222" t="n">
        <v>1</v>
      </c>
      <c r="D8222" t="n">
        <v>1</v>
      </c>
      <c r="E8222" t="n">
        <v>1</v>
      </c>
      <c r="F8222" t="n">
        <v>1</v>
      </c>
      <c r="G8222" t="n">
        <v>1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1</v>
      </c>
      <c r="C8223" t="n">
        <v>1</v>
      </c>
      <c r="D8223" t="n">
        <v>1</v>
      </c>
      <c r="E8223" t="n">
        <v>1</v>
      </c>
      <c r="F8223" t="n">
        <v>1</v>
      </c>
      <c r="G8223" t="n">
        <v>1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1</v>
      </c>
      <c r="C8224" t="n">
        <v>1</v>
      </c>
      <c r="D8224" t="n">
        <v>1</v>
      </c>
      <c r="E8224" t="n">
        <v>1</v>
      </c>
      <c r="F8224" t="n">
        <v>1</v>
      </c>
      <c r="G8224" t="n">
        <v>1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1</v>
      </c>
      <c r="C8225" t="n">
        <v>1</v>
      </c>
      <c r="D8225" t="n">
        <v>1</v>
      </c>
      <c r="E8225" t="n">
        <v>1</v>
      </c>
      <c r="F8225" t="n">
        <v>1</v>
      </c>
      <c r="G8225" t="n">
        <v>1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1</v>
      </c>
      <c r="C8226" t="n">
        <v>1</v>
      </c>
      <c r="D8226" t="n">
        <v>1</v>
      </c>
      <c r="E8226" t="n">
        <v>1</v>
      </c>
      <c r="F8226" t="n">
        <v>1</v>
      </c>
      <c r="G8226" t="n">
        <v>1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1</v>
      </c>
      <c r="C8227" t="n">
        <v>1</v>
      </c>
      <c r="D8227" t="n">
        <v>1</v>
      </c>
      <c r="E8227" t="n">
        <v>1</v>
      </c>
      <c r="F8227" t="n">
        <v>1</v>
      </c>
      <c r="G8227" t="n">
        <v>1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1</v>
      </c>
      <c r="C8228" t="n">
        <v>1</v>
      </c>
      <c r="D8228" t="n">
        <v>1</v>
      </c>
      <c r="E8228" t="n">
        <v>1</v>
      </c>
      <c r="F8228" t="n">
        <v>1</v>
      </c>
      <c r="G8228" t="n">
        <v>1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1</v>
      </c>
      <c r="C8230" t="n">
        <v>1</v>
      </c>
      <c r="D8230" t="n">
        <v>1</v>
      </c>
      <c r="E8230" t="n">
        <v>1</v>
      </c>
      <c r="F8230" t="n">
        <v>1</v>
      </c>
      <c r="G8230" t="n">
        <v>1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1</v>
      </c>
      <c r="C8231" t="n">
        <v>1</v>
      </c>
      <c r="D8231" t="n">
        <v>1</v>
      </c>
      <c r="E8231" t="n">
        <v>1</v>
      </c>
      <c r="F8231" t="n">
        <v>1</v>
      </c>
      <c r="G8231" t="n">
        <v>1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1</v>
      </c>
      <c r="C8232" t="n">
        <v>1</v>
      </c>
      <c r="D8232" t="n">
        <v>1</v>
      </c>
      <c r="E8232" t="n">
        <v>1</v>
      </c>
      <c r="F8232" t="n">
        <v>1</v>
      </c>
      <c r="G8232" t="n">
        <v>1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0</v>
      </c>
      <c r="I8243" t="n">
        <v>29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1</v>
      </c>
      <c r="C8244" t="n">
        <v>1</v>
      </c>
      <c r="D8244" t="n">
        <v>1</v>
      </c>
      <c r="E8244" t="n">
        <v>1</v>
      </c>
      <c r="F8244" t="n">
        <v>1</v>
      </c>
      <c r="G8244" t="n">
        <v>1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1</v>
      </c>
      <c r="C8245" t="n">
        <v>1</v>
      </c>
      <c r="D8245" t="n">
        <v>1</v>
      </c>
      <c r="E8245" t="n">
        <v>1</v>
      </c>
      <c r="F8245" t="n">
        <v>1</v>
      </c>
      <c r="G8245" t="n">
        <v>1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1</v>
      </c>
      <c r="C8246" t="n">
        <v>1</v>
      </c>
      <c r="D8246" t="n">
        <v>1</v>
      </c>
      <c r="E8246" t="n">
        <v>1</v>
      </c>
      <c r="F8246" t="n">
        <v>1</v>
      </c>
      <c r="G8246" t="n">
        <v>1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1</v>
      </c>
      <c r="C8247" t="n">
        <v>1</v>
      </c>
      <c r="D8247" t="n">
        <v>1</v>
      </c>
      <c r="E8247" t="n">
        <v>1</v>
      </c>
      <c r="F8247" t="n">
        <v>1</v>
      </c>
      <c r="G8247" t="n">
        <v>1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1</v>
      </c>
      <c r="C8248" t="n">
        <v>1</v>
      </c>
      <c r="D8248" t="n">
        <v>1</v>
      </c>
      <c r="E8248" t="n">
        <v>1</v>
      </c>
      <c r="F8248" t="n">
        <v>1</v>
      </c>
      <c r="G8248" t="n">
        <v>1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1</v>
      </c>
      <c r="C8249" t="n">
        <v>1</v>
      </c>
      <c r="D8249" t="n">
        <v>1</v>
      </c>
      <c r="E8249" t="n">
        <v>1</v>
      </c>
      <c r="F8249" t="n">
        <v>1</v>
      </c>
      <c r="G8249" t="n">
        <v>1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1</v>
      </c>
      <c r="C8250" t="n">
        <v>1</v>
      </c>
      <c r="D8250" t="n">
        <v>1</v>
      </c>
      <c r="E8250" t="n">
        <v>1</v>
      </c>
      <c r="F8250" t="n">
        <v>1</v>
      </c>
      <c r="G8250" t="n">
        <v>1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1</v>
      </c>
      <c r="C8251" t="n">
        <v>1</v>
      </c>
      <c r="D8251" t="n">
        <v>1</v>
      </c>
      <c r="E8251" t="n">
        <v>1</v>
      </c>
      <c r="F8251" t="n">
        <v>1</v>
      </c>
      <c r="G8251" t="n">
        <v>1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1</v>
      </c>
      <c r="C8252" t="n">
        <v>1</v>
      </c>
      <c r="D8252" t="n">
        <v>1</v>
      </c>
      <c r="E8252" t="n">
        <v>1</v>
      </c>
      <c r="F8252" t="n">
        <v>1</v>
      </c>
      <c r="G8252" t="n">
        <v>1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1</v>
      </c>
      <c r="C8253" t="n">
        <v>1</v>
      </c>
      <c r="D8253" t="n">
        <v>1</v>
      </c>
      <c r="E8253" t="n">
        <v>1</v>
      </c>
      <c r="F8253" t="n">
        <v>1</v>
      </c>
      <c r="G8253" t="n">
        <v>1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1</v>
      </c>
      <c r="C8254" t="n">
        <v>1</v>
      </c>
      <c r="D8254" t="n">
        <v>1</v>
      </c>
      <c r="E8254" t="n">
        <v>1</v>
      </c>
      <c r="F8254" t="n">
        <v>1</v>
      </c>
      <c r="G8254" t="n">
        <v>1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1</v>
      </c>
      <c r="C8255" t="n">
        <v>1</v>
      </c>
      <c r="D8255" t="n">
        <v>1</v>
      </c>
      <c r="E8255" t="n">
        <v>1</v>
      </c>
      <c r="F8255" t="n">
        <v>1</v>
      </c>
      <c r="G8255" t="n">
        <v>1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1</v>
      </c>
      <c r="C8256" t="n">
        <v>1</v>
      </c>
      <c r="D8256" t="n">
        <v>1</v>
      </c>
      <c r="E8256" t="n">
        <v>1</v>
      </c>
      <c r="F8256" t="n">
        <v>1</v>
      </c>
      <c r="G8256" t="n">
        <v>1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1</v>
      </c>
      <c r="C8258" t="n">
        <v>1</v>
      </c>
      <c r="D8258" t="n">
        <v>1</v>
      </c>
      <c r="E8258" t="n">
        <v>1</v>
      </c>
      <c r="F8258" t="n">
        <v>1</v>
      </c>
      <c r="G8258" t="n">
        <v>1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1</v>
      </c>
      <c r="C8259" t="n">
        <v>1</v>
      </c>
      <c r="D8259" t="n">
        <v>1</v>
      </c>
      <c r="E8259" t="n">
        <v>1</v>
      </c>
      <c r="F8259" t="n">
        <v>1</v>
      </c>
      <c r="G8259" t="n">
        <v>1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1</v>
      </c>
      <c r="C8260" t="n">
        <v>1</v>
      </c>
      <c r="D8260" t="n">
        <v>1</v>
      </c>
      <c r="E8260" t="n">
        <v>1</v>
      </c>
      <c r="F8260" t="n">
        <v>1</v>
      </c>
      <c r="G8260" t="n">
        <v>1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1</v>
      </c>
      <c r="C8261" t="n">
        <v>1</v>
      </c>
      <c r="D8261" t="n">
        <v>1</v>
      </c>
      <c r="E8261" t="n">
        <v>1</v>
      </c>
      <c r="F8261" t="n">
        <v>1</v>
      </c>
      <c r="G8261" t="n">
        <v>1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1</v>
      </c>
      <c r="C8262" t="n">
        <v>1</v>
      </c>
      <c r="D8262" t="n">
        <v>1</v>
      </c>
      <c r="E8262" t="n">
        <v>1</v>
      </c>
      <c r="F8262" t="n">
        <v>1</v>
      </c>
      <c r="G8262" t="n">
        <v>1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1</v>
      </c>
      <c r="C8263" t="n">
        <v>1</v>
      </c>
      <c r="D8263" t="n">
        <v>1</v>
      </c>
      <c r="E8263" t="n">
        <v>1</v>
      </c>
      <c r="F8263" t="n">
        <v>1</v>
      </c>
      <c r="G8263" t="n">
        <v>1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1</v>
      </c>
      <c r="C8264" t="n">
        <v>1</v>
      </c>
      <c r="D8264" t="n">
        <v>1</v>
      </c>
      <c r="E8264" t="n">
        <v>1</v>
      </c>
      <c r="F8264" t="n">
        <v>1</v>
      </c>
      <c r="G8264" t="n">
        <v>1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1</v>
      </c>
      <c r="C8265" t="n">
        <v>1</v>
      </c>
      <c r="D8265" t="n">
        <v>1</v>
      </c>
      <c r="E8265" t="n">
        <v>1</v>
      </c>
      <c r="F8265" t="n">
        <v>1</v>
      </c>
      <c r="G8265" t="n">
        <v>1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1</v>
      </c>
      <c r="C8266" t="n">
        <v>1</v>
      </c>
      <c r="D8266" t="n">
        <v>1</v>
      </c>
      <c r="E8266" t="n">
        <v>1</v>
      </c>
      <c r="F8266" t="n">
        <v>1</v>
      </c>
      <c r="G8266" t="n">
        <v>1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1</v>
      </c>
      <c r="C8267" t="n">
        <v>1</v>
      </c>
      <c r="D8267" t="n">
        <v>1</v>
      </c>
      <c r="E8267" t="n">
        <v>1</v>
      </c>
      <c r="F8267" t="n">
        <v>1</v>
      </c>
      <c r="G8267" t="n">
        <v>1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1</v>
      </c>
      <c r="C8268" t="n">
        <v>1</v>
      </c>
      <c r="D8268" t="n">
        <v>1</v>
      </c>
      <c r="E8268" t="n">
        <v>1</v>
      </c>
      <c r="F8268" t="n">
        <v>1</v>
      </c>
      <c r="G8268" t="n">
        <v>1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1</v>
      </c>
      <c r="C8269" t="n">
        <v>1</v>
      </c>
      <c r="D8269" t="n">
        <v>1</v>
      </c>
      <c r="E8269" t="n">
        <v>1</v>
      </c>
      <c r="F8269" t="n">
        <v>1</v>
      </c>
      <c r="G8269" t="n">
        <v>1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1</v>
      </c>
      <c r="C8270" t="n">
        <v>1</v>
      </c>
      <c r="D8270" t="n">
        <v>1</v>
      </c>
      <c r="E8270" t="n">
        <v>1</v>
      </c>
      <c r="F8270" t="n">
        <v>1</v>
      </c>
      <c r="G8270" t="n">
        <v>1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1</v>
      </c>
      <c r="C8271" t="n">
        <v>1</v>
      </c>
      <c r="D8271" t="n">
        <v>1</v>
      </c>
      <c r="E8271" t="n">
        <v>1</v>
      </c>
      <c r="F8271" t="n">
        <v>1</v>
      </c>
      <c r="G8271" t="n">
        <v>1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1</v>
      </c>
      <c r="C8272" t="n">
        <v>1</v>
      </c>
      <c r="D8272" t="n">
        <v>1</v>
      </c>
      <c r="E8272" t="n">
        <v>1</v>
      </c>
      <c r="F8272" t="n">
        <v>1</v>
      </c>
      <c r="G8272" t="n">
        <v>1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0</v>
      </c>
      <c r="I8283" t="n">
        <v>27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1</v>
      </c>
      <c r="C8284" t="n">
        <v>1</v>
      </c>
      <c r="D8284" t="n">
        <v>1</v>
      </c>
      <c r="E8284" t="n">
        <v>1</v>
      </c>
      <c r="F8284" t="n">
        <v>1</v>
      </c>
      <c r="G8284" t="n">
        <v>1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1</v>
      </c>
      <c r="C8285" t="n">
        <v>1</v>
      </c>
      <c r="D8285" t="n">
        <v>1</v>
      </c>
      <c r="E8285" t="n">
        <v>1</v>
      </c>
      <c r="F8285" t="n">
        <v>1</v>
      </c>
      <c r="G8285" t="n">
        <v>1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1</v>
      </c>
      <c r="C8286" t="n">
        <v>1</v>
      </c>
      <c r="D8286" t="n">
        <v>1</v>
      </c>
      <c r="E8286" t="n">
        <v>1</v>
      </c>
      <c r="F8286" t="n">
        <v>1</v>
      </c>
      <c r="G8286" t="n">
        <v>1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1</v>
      </c>
      <c r="C8287" t="n">
        <v>1</v>
      </c>
      <c r="D8287" t="n">
        <v>1</v>
      </c>
      <c r="E8287" t="n">
        <v>1</v>
      </c>
      <c r="F8287" t="n">
        <v>1</v>
      </c>
      <c r="G8287" t="n">
        <v>1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1</v>
      </c>
      <c r="C8288" t="n">
        <v>1</v>
      </c>
      <c r="D8288" t="n">
        <v>1</v>
      </c>
      <c r="E8288" t="n">
        <v>1</v>
      </c>
      <c r="F8288" t="n">
        <v>1</v>
      </c>
      <c r="G8288" t="n">
        <v>1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1</v>
      </c>
      <c r="C8289" t="n">
        <v>1</v>
      </c>
      <c r="D8289" t="n">
        <v>1</v>
      </c>
      <c r="E8289" t="n">
        <v>1</v>
      </c>
      <c r="F8289" t="n">
        <v>1</v>
      </c>
      <c r="G8289" t="n">
        <v>1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1</v>
      </c>
      <c r="C8290" t="n">
        <v>1</v>
      </c>
      <c r="D8290" t="n">
        <v>1</v>
      </c>
      <c r="E8290" t="n">
        <v>1</v>
      </c>
      <c r="F8290" t="n">
        <v>1</v>
      </c>
      <c r="G8290" t="n">
        <v>1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1</v>
      </c>
      <c r="C8291" t="n">
        <v>1</v>
      </c>
      <c r="D8291" t="n">
        <v>1</v>
      </c>
      <c r="E8291" t="n">
        <v>1</v>
      </c>
      <c r="F8291" t="n">
        <v>1</v>
      </c>
      <c r="G8291" t="n">
        <v>1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1</v>
      </c>
      <c r="C8292" t="n">
        <v>1</v>
      </c>
      <c r="D8292" t="n">
        <v>1</v>
      </c>
      <c r="E8292" t="n">
        <v>1</v>
      </c>
      <c r="F8292" t="n">
        <v>1</v>
      </c>
      <c r="G8292" t="n">
        <v>1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1</v>
      </c>
      <c r="C8294" t="n">
        <v>1</v>
      </c>
      <c r="D8294" t="n">
        <v>1</v>
      </c>
      <c r="E8294" t="n">
        <v>1</v>
      </c>
      <c r="F8294" t="n">
        <v>1</v>
      </c>
      <c r="G8294" t="n">
        <v>1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1</v>
      </c>
      <c r="C8295" t="n">
        <v>1</v>
      </c>
      <c r="D8295" t="n">
        <v>1</v>
      </c>
      <c r="E8295" t="n">
        <v>1</v>
      </c>
      <c r="F8295" t="n">
        <v>1</v>
      </c>
      <c r="G8295" t="n">
        <v>1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1</v>
      </c>
      <c r="C8297" t="n">
        <v>1</v>
      </c>
      <c r="D8297" t="n">
        <v>1</v>
      </c>
      <c r="E8297" t="n">
        <v>1</v>
      </c>
      <c r="F8297" t="n">
        <v>1</v>
      </c>
      <c r="G8297" t="n">
        <v>1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1</v>
      </c>
      <c r="C8298" t="n">
        <v>1</v>
      </c>
      <c r="D8298" t="n">
        <v>1</v>
      </c>
      <c r="E8298" t="n">
        <v>1</v>
      </c>
      <c r="F8298" t="n">
        <v>1</v>
      </c>
      <c r="G8298" t="n">
        <v>1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1</v>
      </c>
      <c r="C8299" t="n">
        <v>1</v>
      </c>
      <c r="D8299" t="n">
        <v>1</v>
      </c>
      <c r="E8299" t="n">
        <v>1</v>
      </c>
      <c r="F8299" t="n">
        <v>1</v>
      </c>
      <c r="G8299" t="n">
        <v>1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1</v>
      </c>
      <c r="C8300" t="n">
        <v>1</v>
      </c>
      <c r="D8300" t="n">
        <v>1</v>
      </c>
      <c r="E8300" t="n">
        <v>1</v>
      </c>
      <c r="F8300" t="n">
        <v>1</v>
      </c>
      <c r="G8300" t="n">
        <v>1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1</v>
      </c>
      <c r="C8301" t="n">
        <v>1</v>
      </c>
      <c r="D8301" t="n">
        <v>1</v>
      </c>
      <c r="E8301" t="n">
        <v>1</v>
      </c>
      <c r="F8301" t="n">
        <v>1</v>
      </c>
      <c r="G8301" t="n">
        <v>1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1</v>
      </c>
      <c r="C8302" t="n">
        <v>1</v>
      </c>
      <c r="D8302" t="n">
        <v>1</v>
      </c>
      <c r="E8302" t="n">
        <v>1</v>
      </c>
      <c r="F8302" t="n">
        <v>1</v>
      </c>
      <c r="G8302" t="n">
        <v>1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1</v>
      </c>
      <c r="C8303" t="n">
        <v>1</v>
      </c>
      <c r="D8303" t="n">
        <v>1</v>
      </c>
      <c r="E8303" t="n">
        <v>1</v>
      </c>
      <c r="F8303" t="n">
        <v>1</v>
      </c>
      <c r="G8303" t="n">
        <v>1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1</v>
      </c>
      <c r="C8304" t="n">
        <v>1</v>
      </c>
      <c r="D8304" t="n">
        <v>1</v>
      </c>
      <c r="E8304" t="n">
        <v>1</v>
      </c>
      <c r="F8304" t="n">
        <v>1</v>
      </c>
      <c r="G8304" t="n">
        <v>1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1</v>
      </c>
      <c r="C8305" t="n">
        <v>1</v>
      </c>
      <c r="D8305" t="n">
        <v>1</v>
      </c>
      <c r="E8305" t="n">
        <v>1</v>
      </c>
      <c r="F8305" t="n">
        <v>1</v>
      </c>
      <c r="G8305" t="n">
        <v>1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1</v>
      </c>
      <c r="C8306" t="n">
        <v>1</v>
      </c>
      <c r="D8306" t="n">
        <v>1</v>
      </c>
      <c r="E8306" t="n">
        <v>1</v>
      </c>
      <c r="F8306" t="n">
        <v>1</v>
      </c>
      <c r="G8306" t="n">
        <v>1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1</v>
      </c>
      <c r="C8307" t="n">
        <v>1</v>
      </c>
      <c r="D8307" t="n">
        <v>1</v>
      </c>
      <c r="E8307" t="n">
        <v>1</v>
      </c>
      <c r="F8307" t="n">
        <v>1</v>
      </c>
      <c r="G8307" t="n">
        <v>1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1</v>
      </c>
      <c r="C8308" t="n">
        <v>1</v>
      </c>
      <c r="D8308" t="n">
        <v>1</v>
      </c>
      <c r="E8308" t="n">
        <v>1</v>
      </c>
      <c r="F8308" t="n">
        <v>1</v>
      </c>
      <c r="G8308" t="n">
        <v>1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1</v>
      </c>
      <c r="C8309" t="n">
        <v>1</v>
      </c>
      <c r="D8309" t="n">
        <v>1</v>
      </c>
      <c r="E8309" t="n">
        <v>1</v>
      </c>
      <c r="F8309" t="n">
        <v>1</v>
      </c>
      <c r="G8309" t="n">
        <v>1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1</v>
      </c>
      <c r="C8310" t="n">
        <v>1</v>
      </c>
      <c r="D8310" t="n">
        <v>1</v>
      </c>
      <c r="E8310" t="n">
        <v>1</v>
      </c>
      <c r="F8310" t="n">
        <v>1</v>
      </c>
      <c r="G8310" t="n">
        <v>1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1</v>
      </c>
      <c r="C8311" t="n">
        <v>1</v>
      </c>
      <c r="D8311" t="n">
        <v>1</v>
      </c>
      <c r="E8311" t="n">
        <v>1</v>
      </c>
      <c r="F8311" t="n">
        <v>1</v>
      </c>
      <c r="G8311" t="n">
        <v>1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0</v>
      </c>
      <c r="I8323" t="n">
        <v>27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1</v>
      </c>
      <c r="C8324" t="n">
        <v>1</v>
      </c>
      <c r="D8324" t="n">
        <v>1</v>
      </c>
      <c r="E8324" t="n">
        <v>1</v>
      </c>
      <c r="F8324" t="n">
        <v>1</v>
      </c>
      <c r="G8324" t="n">
        <v>1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1</v>
      </c>
      <c r="C8325" t="n">
        <v>1</v>
      </c>
      <c r="D8325" t="n">
        <v>1</v>
      </c>
      <c r="E8325" t="n">
        <v>1</v>
      </c>
      <c r="F8325" t="n">
        <v>1</v>
      </c>
      <c r="G8325" t="n">
        <v>1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1</v>
      </c>
      <c r="C8326" t="n">
        <v>1</v>
      </c>
      <c r="D8326" t="n">
        <v>1</v>
      </c>
      <c r="E8326" t="n">
        <v>1</v>
      </c>
      <c r="F8326" t="n">
        <v>1</v>
      </c>
      <c r="G8326" t="n">
        <v>1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1</v>
      </c>
      <c r="C8327" t="n">
        <v>1</v>
      </c>
      <c r="D8327" t="n">
        <v>1</v>
      </c>
      <c r="E8327" t="n">
        <v>1</v>
      </c>
      <c r="F8327" t="n">
        <v>1</v>
      </c>
      <c r="G8327" t="n">
        <v>1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1</v>
      </c>
      <c r="C8328" t="n">
        <v>1</v>
      </c>
      <c r="D8328" t="n">
        <v>1</v>
      </c>
      <c r="E8328" t="n">
        <v>1</v>
      </c>
      <c r="F8328" t="n">
        <v>1</v>
      </c>
      <c r="G8328" t="n">
        <v>1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1</v>
      </c>
      <c r="C8329" t="n">
        <v>1</v>
      </c>
      <c r="D8329" t="n">
        <v>1</v>
      </c>
      <c r="E8329" t="n">
        <v>1</v>
      </c>
      <c r="F8329" t="n">
        <v>1</v>
      </c>
      <c r="G8329" t="n">
        <v>1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1</v>
      </c>
      <c r="C8330" t="n">
        <v>1</v>
      </c>
      <c r="D8330" t="n">
        <v>1</v>
      </c>
      <c r="E8330" t="n">
        <v>1</v>
      </c>
      <c r="F8330" t="n">
        <v>1</v>
      </c>
      <c r="G8330" t="n">
        <v>1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1</v>
      </c>
      <c r="C8332" t="n">
        <v>1</v>
      </c>
      <c r="D8332" t="n">
        <v>1</v>
      </c>
      <c r="E8332" t="n">
        <v>1</v>
      </c>
      <c r="F8332" t="n">
        <v>1</v>
      </c>
      <c r="G8332" t="n">
        <v>1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1</v>
      </c>
      <c r="C8334" t="n">
        <v>1</v>
      </c>
      <c r="D8334" t="n">
        <v>1</v>
      </c>
      <c r="E8334" t="n">
        <v>1</v>
      </c>
      <c r="F8334" t="n">
        <v>1</v>
      </c>
      <c r="G8334" t="n">
        <v>1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1</v>
      </c>
      <c r="C8335" t="n">
        <v>1</v>
      </c>
      <c r="D8335" t="n">
        <v>1</v>
      </c>
      <c r="E8335" t="n">
        <v>1</v>
      </c>
      <c r="F8335" t="n">
        <v>1</v>
      </c>
      <c r="G8335" t="n">
        <v>1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1</v>
      </c>
      <c r="C8336" t="n">
        <v>1</v>
      </c>
      <c r="D8336" t="n">
        <v>1</v>
      </c>
      <c r="E8336" t="n">
        <v>1</v>
      </c>
      <c r="F8336" t="n">
        <v>1</v>
      </c>
      <c r="G8336" t="n">
        <v>1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1</v>
      </c>
      <c r="C8337" t="n">
        <v>1</v>
      </c>
      <c r="D8337" t="n">
        <v>1</v>
      </c>
      <c r="E8337" t="n">
        <v>1</v>
      </c>
      <c r="F8337" t="n">
        <v>1</v>
      </c>
      <c r="G8337" t="n">
        <v>1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1</v>
      </c>
      <c r="C8338" t="n">
        <v>1</v>
      </c>
      <c r="D8338" t="n">
        <v>1</v>
      </c>
      <c r="E8338" t="n">
        <v>1</v>
      </c>
      <c r="F8338" t="n">
        <v>1</v>
      </c>
      <c r="G8338" t="n">
        <v>1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1</v>
      </c>
      <c r="C8339" t="n">
        <v>1</v>
      </c>
      <c r="D8339" t="n">
        <v>1</v>
      </c>
      <c r="E8339" t="n">
        <v>1</v>
      </c>
      <c r="F8339" t="n">
        <v>1</v>
      </c>
      <c r="G8339" t="n">
        <v>1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1</v>
      </c>
      <c r="C8340" t="n">
        <v>1</v>
      </c>
      <c r="D8340" t="n">
        <v>1</v>
      </c>
      <c r="E8340" t="n">
        <v>1</v>
      </c>
      <c r="F8340" t="n">
        <v>1</v>
      </c>
      <c r="G8340" t="n">
        <v>1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1</v>
      </c>
      <c r="C8341" t="n">
        <v>1</v>
      </c>
      <c r="D8341" t="n">
        <v>1</v>
      </c>
      <c r="E8341" t="n">
        <v>1</v>
      </c>
      <c r="F8341" t="n">
        <v>1</v>
      </c>
      <c r="G8341" t="n">
        <v>1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1</v>
      </c>
      <c r="C8342" t="n">
        <v>1</v>
      </c>
      <c r="D8342" t="n">
        <v>1</v>
      </c>
      <c r="E8342" t="n">
        <v>1</v>
      </c>
      <c r="F8342" t="n">
        <v>1</v>
      </c>
      <c r="G8342" t="n">
        <v>1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1</v>
      </c>
      <c r="C8343" t="n">
        <v>1</v>
      </c>
      <c r="D8343" t="n">
        <v>1</v>
      </c>
      <c r="E8343" t="n">
        <v>1</v>
      </c>
      <c r="F8343" t="n">
        <v>1</v>
      </c>
      <c r="G8343" t="n">
        <v>1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1</v>
      </c>
      <c r="C8344" t="n">
        <v>1</v>
      </c>
      <c r="D8344" t="n">
        <v>1</v>
      </c>
      <c r="E8344" t="n">
        <v>1</v>
      </c>
      <c r="F8344" t="n">
        <v>1</v>
      </c>
      <c r="G8344" t="n">
        <v>1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1</v>
      </c>
      <c r="C8345" t="n">
        <v>1</v>
      </c>
      <c r="D8345" t="n">
        <v>1</v>
      </c>
      <c r="E8345" t="n">
        <v>1</v>
      </c>
      <c r="F8345" t="n">
        <v>1</v>
      </c>
      <c r="G8345" t="n">
        <v>1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1</v>
      </c>
      <c r="C8347" t="n">
        <v>1</v>
      </c>
      <c r="D8347" t="n">
        <v>1</v>
      </c>
      <c r="E8347" t="n">
        <v>1</v>
      </c>
      <c r="F8347" t="n">
        <v>1</v>
      </c>
      <c r="G8347" t="n">
        <v>1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1</v>
      </c>
      <c r="C8348" t="n">
        <v>1</v>
      </c>
      <c r="D8348" t="n">
        <v>1</v>
      </c>
      <c r="E8348" t="n">
        <v>1</v>
      </c>
      <c r="F8348" t="n">
        <v>1</v>
      </c>
      <c r="G8348" t="n">
        <v>1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1</v>
      </c>
      <c r="C8349" t="n">
        <v>1</v>
      </c>
      <c r="D8349" t="n">
        <v>1</v>
      </c>
      <c r="E8349" t="n">
        <v>1</v>
      </c>
      <c r="F8349" t="n">
        <v>1</v>
      </c>
      <c r="G8349" t="n">
        <v>1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1</v>
      </c>
      <c r="C8350" t="n">
        <v>1</v>
      </c>
      <c r="D8350" t="n">
        <v>1</v>
      </c>
      <c r="E8350" t="n">
        <v>1</v>
      </c>
      <c r="F8350" t="n">
        <v>1</v>
      </c>
      <c r="G8350" t="n">
        <v>1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1</v>
      </c>
      <c r="C8351" t="n">
        <v>1</v>
      </c>
      <c r="D8351" t="n">
        <v>1</v>
      </c>
      <c r="E8351" t="n">
        <v>1</v>
      </c>
      <c r="F8351" t="n">
        <v>1</v>
      </c>
      <c r="G8351" t="n">
        <v>1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1</v>
      </c>
      <c r="C8352" t="n">
        <v>1</v>
      </c>
      <c r="D8352" t="n">
        <v>1</v>
      </c>
      <c r="E8352" t="n">
        <v>1</v>
      </c>
      <c r="F8352" t="n">
        <v>1</v>
      </c>
      <c r="G8352" t="n">
        <v>1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0</v>
      </c>
      <c r="I8363" t="n">
        <v>18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1</v>
      </c>
      <c r="C8365" t="n">
        <v>1</v>
      </c>
      <c r="D8365" t="n">
        <v>1</v>
      </c>
      <c r="E8365" t="n">
        <v>1</v>
      </c>
      <c r="F8365" t="n">
        <v>1</v>
      </c>
      <c r="G8365" t="n">
        <v>1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1</v>
      </c>
      <c r="C8366" t="n">
        <v>1</v>
      </c>
      <c r="D8366" t="n">
        <v>1</v>
      </c>
      <c r="E8366" t="n">
        <v>1</v>
      </c>
      <c r="F8366" t="n">
        <v>1</v>
      </c>
      <c r="G8366" t="n">
        <v>1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1</v>
      </c>
      <c r="C8367" t="n">
        <v>1</v>
      </c>
      <c r="D8367" t="n">
        <v>1</v>
      </c>
      <c r="E8367" t="n">
        <v>1</v>
      </c>
      <c r="F8367" t="n">
        <v>1</v>
      </c>
      <c r="G8367" t="n">
        <v>1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1</v>
      </c>
      <c r="C8371" t="n">
        <v>1</v>
      </c>
      <c r="D8371" t="n">
        <v>1</v>
      </c>
      <c r="E8371" t="n">
        <v>1</v>
      </c>
      <c r="F8371" t="n">
        <v>1</v>
      </c>
      <c r="G8371" t="n">
        <v>1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1</v>
      </c>
      <c r="C8372" t="n">
        <v>1</v>
      </c>
      <c r="D8372" t="n">
        <v>1</v>
      </c>
      <c r="E8372" t="n">
        <v>1</v>
      </c>
      <c r="F8372" t="n">
        <v>1</v>
      </c>
      <c r="G8372" t="n">
        <v>1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1</v>
      </c>
      <c r="C8373" t="n">
        <v>1</v>
      </c>
      <c r="D8373" t="n">
        <v>1</v>
      </c>
      <c r="E8373" t="n">
        <v>1</v>
      </c>
      <c r="F8373" t="n">
        <v>1</v>
      </c>
      <c r="G8373" t="n">
        <v>1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1</v>
      </c>
      <c r="C8374" t="n">
        <v>1</v>
      </c>
      <c r="D8374" t="n">
        <v>1</v>
      </c>
      <c r="E8374" t="n">
        <v>1</v>
      </c>
      <c r="F8374" t="n">
        <v>1</v>
      </c>
      <c r="G8374" t="n">
        <v>1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1</v>
      </c>
      <c r="C8375" t="n">
        <v>1</v>
      </c>
      <c r="D8375" t="n">
        <v>1</v>
      </c>
      <c r="E8375" t="n">
        <v>1</v>
      </c>
      <c r="F8375" t="n">
        <v>1</v>
      </c>
      <c r="G8375" t="n">
        <v>1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1</v>
      </c>
      <c r="C8377" t="n">
        <v>1</v>
      </c>
      <c r="D8377" t="n">
        <v>1</v>
      </c>
      <c r="E8377" t="n">
        <v>1</v>
      </c>
      <c r="F8377" t="n">
        <v>1</v>
      </c>
      <c r="G8377" t="n">
        <v>1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1</v>
      </c>
      <c r="C8379" t="n">
        <v>1</v>
      </c>
      <c r="D8379" t="n">
        <v>1</v>
      </c>
      <c r="E8379" t="n">
        <v>1</v>
      </c>
      <c r="F8379" t="n">
        <v>1</v>
      </c>
      <c r="G8379" t="n">
        <v>1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1</v>
      </c>
      <c r="C8381" t="n">
        <v>1</v>
      </c>
      <c r="D8381" t="n">
        <v>1</v>
      </c>
      <c r="E8381" t="n">
        <v>1</v>
      </c>
      <c r="F8381" t="n">
        <v>1</v>
      </c>
      <c r="G8381" t="n">
        <v>1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1</v>
      </c>
      <c r="C8383" t="n">
        <v>1</v>
      </c>
      <c r="D8383" t="n">
        <v>1</v>
      </c>
      <c r="E8383" t="n">
        <v>1</v>
      </c>
      <c r="F8383" t="n">
        <v>1</v>
      </c>
      <c r="G8383" t="n">
        <v>1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1</v>
      </c>
      <c r="C8385" t="n">
        <v>1</v>
      </c>
      <c r="D8385" t="n">
        <v>1</v>
      </c>
      <c r="E8385" t="n">
        <v>1</v>
      </c>
      <c r="F8385" t="n">
        <v>1</v>
      </c>
      <c r="G8385" t="n">
        <v>1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1</v>
      </c>
      <c r="C8386" t="n">
        <v>1</v>
      </c>
      <c r="D8386" t="n">
        <v>1</v>
      </c>
      <c r="E8386" t="n">
        <v>1</v>
      </c>
      <c r="F8386" t="n">
        <v>1</v>
      </c>
      <c r="G8386" t="n">
        <v>1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1</v>
      </c>
      <c r="C8388" t="n">
        <v>1</v>
      </c>
      <c r="D8388" t="n">
        <v>1</v>
      </c>
      <c r="E8388" t="n">
        <v>1</v>
      </c>
      <c r="F8388" t="n">
        <v>1</v>
      </c>
      <c r="G8388" t="n">
        <v>1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1</v>
      </c>
      <c r="C8390" t="n">
        <v>1</v>
      </c>
      <c r="D8390" t="n">
        <v>1</v>
      </c>
      <c r="E8390" t="n">
        <v>1</v>
      </c>
      <c r="F8390" t="n">
        <v>1</v>
      </c>
      <c r="G8390" t="n">
        <v>1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1</v>
      </c>
      <c r="C8392" t="n">
        <v>1</v>
      </c>
      <c r="D8392" t="n">
        <v>1</v>
      </c>
      <c r="E8392" t="n">
        <v>1</v>
      </c>
      <c r="F8392" t="n">
        <v>1</v>
      </c>
      <c r="G8392" t="n">
        <v>1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32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32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28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29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0</v>
      </c>
      <c r="C9123" t="n">
        <v>0</v>
      </c>
      <c r="D9123" t="n">
        <v>0</v>
      </c>
      <c r="E9123" t="n">
        <v>0</v>
      </c>
      <c r="F9123" t="n">
        <v>0</v>
      </c>
      <c r="G9123" t="n">
        <v>0</v>
      </c>
      <c r="H9123" t="n">
        <v>0</v>
      </c>
      <c r="I9123" t="n">
        <v>27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0</v>
      </c>
      <c r="C9203" t="n">
        <v>0</v>
      </c>
      <c r="D9203" t="n">
        <v>0</v>
      </c>
      <c r="E9203" t="n">
        <v>0</v>
      </c>
      <c r="F9203" t="n">
        <v>0</v>
      </c>
      <c r="G9203" t="n">
        <v>0</v>
      </c>
      <c r="H9203" t="n">
        <v>0</v>
      </c>
      <c r="I9203" t="n">
        <v>29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0</v>
      </c>
      <c r="C9243" t="n">
        <v>0</v>
      </c>
      <c r="D9243" t="n">
        <v>0</v>
      </c>
      <c r="E9243" t="n">
        <v>0</v>
      </c>
      <c r="F9243" t="n">
        <v>0</v>
      </c>
      <c r="G9243" t="n">
        <v>0</v>
      </c>
      <c r="H9243" t="n">
        <v>0</v>
      </c>
      <c r="I9243" t="n">
        <v>29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0</v>
      </c>
      <c r="C9283" t="n">
        <v>0</v>
      </c>
      <c r="D9283" t="n">
        <v>0</v>
      </c>
      <c r="E9283" t="n">
        <v>0</v>
      </c>
      <c r="F9283" t="n">
        <v>0</v>
      </c>
      <c r="G9283" t="n">
        <v>0</v>
      </c>
      <c r="H9283" t="n">
        <v>0</v>
      </c>
      <c r="I9283" t="n">
        <v>29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0</v>
      </c>
      <c r="C9323" t="n">
        <v>0</v>
      </c>
      <c r="D9323" t="n">
        <v>0</v>
      </c>
      <c r="E9323" t="n">
        <v>0</v>
      </c>
      <c r="F9323" t="n">
        <v>0</v>
      </c>
      <c r="G9323" t="n">
        <v>0</v>
      </c>
      <c r="H9323" t="n">
        <v>0</v>
      </c>
      <c r="I9323" t="n">
        <v>29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0</v>
      </c>
      <c r="C9363" t="n">
        <v>0</v>
      </c>
      <c r="D9363" t="n">
        <v>0</v>
      </c>
      <c r="E9363" t="n">
        <v>0</v>
      </c>
      <c r="F9363" t="n">
        <v>0</v>
      </c>
      <c r="G9363" t="n">
        <v>0</v>
      </c>
      <c r="H9363" t="n">
        <v>0</v>
      </c>
      <c r="I9363" t="n">
        <v>29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0</v>
      </c>
      <c r="C9403" t="n">
        <v>0</v>
      </c>
      <c r="D9403" t="n">
        <v>0</v>
      </c>
      <c r="E9403" t="n">
        <v>0</v>
      </c>
      <c r="F9403" t="n">
        <v>0</v>
      </c>
      <c r="G9403" t="n">
        <v>0</v>
      </c>
      <c r="H9403" t="n">
        <v>0</v>
      </c>
      <c r="I9403" t="n">
        <v>29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0</v>
      </c>
      <c r="C9443" t="n">
        <v>0</v>
      </c>
      <c r="D9443" t="n">
        <v>0</v>
      </c>
      <c r="E9443" t="n">
        <v>0</v>
      </c>
      <c r="F9443" t="n">
        <v>0</v>
      </c>
      <c r="G9443" t="n">
        <v>0</v>
      </c>
      <c r="H9443" t="n">
        <v>0</v>
      </c>
      <c r="I9443" t="n">
        <v>29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0</v>
      </c>
      <c r="C9483" t="n">
        <v>0</v>
      </c>
      <c r="D9483" t="n">
        <v>0</v>
      </c>
      <c r="E9483" t="n">
        <v>0</v>
      </c>
      <c r="F9483" t="n">
        <v>0</v>
      </c>
      <c r="G9483" t="n">
        <v>0</v>
      </c>
      <c r="H9483" t="n">
        <v>0</v>
      </c>
      <c r="I9483" t="n">
        <v>29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0</v>
      </c>
      <c r="C9523" t="n">
        <v>0</v>
      </c>
      <c r="D9523" t="n">
        <v>0</v>
      </c>
      <c r="E9523" t="n">
        <v>0</v>
      </c>
      <c r="F9523" t="n">
        <v>0</v>
      </c>
      <c r="G9523" t="n">
        <v>0</v>
      </c>
      <c r="H9523" t="n">
        <v>0</v>
      </c>
      <c r="I9523" t="n">
        <v>28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0</v>
      </c>
      <c r="C9563" t="n">
        <v>0</v>
      </c>
      <c r="D9563" t="n">
        <v>0</v>
      </c>
      <c r="E9563" t="n">
        <v>0</v>
      </c>
      <c r="F9563" t="n">
        <v>0</v>
      </c>
      <c r="G9563" t="n">
        <v>0</v>
      </c>
      <c r="H9563" t="n">
        <v>0</v>
      </c>
      <c r="I9563" t="n">
        <v>28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30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1</v>
      </c>
      <c r="C9689" t="n">
        <v>1</v>
      </c>
      <c r="D9689" t="n">
        <v>1</v>
      </c>
      <c r="E9689" t="n">
        <v>1</v>
      </c>
      <c r="F9689" t="n">
        <v>1</v>
      </c>
      <c r="G9689" t="n">
        <v>1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29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29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29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1</v>
      </c>
      <c r="C9827" t="n">
        <v>1</v>
      </c>
      <c r="D9827" t="n">
        <v>1</v>
      </c>
      <c r="E9827" t="n">
        <v>1</v>
      </c>
      <c r="F9827" t="n">
        <v>1</v>
      </c>
      <c r="G9827" t="n">
        <v>1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30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1</v>
      </c>
      <c r="C9865" t="n">
        <v>1</v>
      </c>
      <c r="D9865" t="n">
        <v>1</v>
      </c>
      <c r="E9865" t="n">
        <v>1</v>
      </c>
      <c r="F9865" t="n">
        <v>1</v>
      </c>
      <c r="G9865" t="n">
        <v>1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1</v>
      </c>
      <c r="C9866" t="n">
        <v>1</v>
      </c>
      <c r="D9866" t="n">
        <v>1</v>
      </c>
      <c r="E9866" t="n">
        <v>1</v>
      </c>
      <c r="F9866" t="n">
        <v>1</v>
      </c>
      <c r="G9866" t="n">
        <v>1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1</v>
      </c>
      <c r="C9867" t="n">
        <v>1</v>
      </c>
      <c r="D9867" t="n">
        <v>1</v>
      </c>
      <c r="E9867" t="n">
        <v>1</v>
      </c>
      <c r="F9867" t="n">
        <v>1</v>
      </c>
      <c r="G9867" t="n">
        <v>1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1</v>
      </c>
      <c r="C9868" t="n">
        <v>1</v>
      </c>
      <c r="D9868" t="n">
        <v>1</v>
      </c>
      <c r="E9868" t="n">
        <v>1</v>
      </c>
      <c r="F9868" t="n">
        <v>1</v>
      </c>
      <c r="G9868" t="n">
        <v>1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26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1</v>
      </c>
      <c r="C9889" t="n">
        <v>1</v>
      </c>
      <c r="D9889" t="n">
        <v>1</v>
      </c>
      <c r="E9889" t="n">
        <v>1</v>
      </c>
      <c r="F9889" t="n">
        <v>1</v>
      </c>
      <c r="G9889" t="n">
        <v>1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1</v>
      </c>
      <c r="C9890" t="n">
        <v>1</v>
      </c>
      <c r="D9890" t="n">
        <v>1</v>
      </c>
      <c r="E9890" t="n">
        <v>1</v>
      </c>
      <c r="F9890" t="n">
        <v>1</v>
      </c>
      <c r="G9890" t="n">
        <v>1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1</v>
      </c>
      <c r="C9899" t="n">
        <v>1</v>
      </c>
      <c r="D9899" t="n">
        <v>1</v>
      </c>
      <c r="E9899" t="n">
        <v>1</v>
      </c>
      <c r="F9899" t="n">
        <v>1</v>
      </c>
      <c r="G9899" t="n">
        <v>1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1</v>
      </c>
      <c r="C9900" t="n">
        <v>1</v>
      </c>
      <c r="D9900" t="n">
        <v>1</v>
      </c>
      <c r="E9900" t="n">
        <v>1</v>
      </c>
      <c r="F9900" t="n">
        <v>1</v>
      </c>
      <c r="G9900" t="n">
        <v>1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1</v>
      </c>
      <c r="C9902" t="n">
        <v>1</v>
      </c>
      <c r="D9902" t="n">
        <v>1</v>
      </c>
      <c r="E9902" t="n">
        <v>1</v>
      </c>
      <c r="F9902" t="n">
        <v>1</v>
      </c>
      <c r="G9902" t="n">
        <v>1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1</v>
      </c>
      <c r="C9904" t="n">
        <v>1</v>
      </c>
      <c r="D9904" t="n">
        <v>1</v>
      </c>
      <c r="E9904" t="n">
        <v>1</v>
      </c>
      <c r="F9904" t="n">
        <v>1</v>
      </c>
      <c r="G9904" t="n">
        <v>1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1</v>
      </c>
      <c r="C9905" t="n">
        <v>1</v>
      </c>
      <c r="D9905" t="n">
        <v>1</v>
      </c>
      <c r="E9905" t="n">
        <v>1</v>
      </c>
      <c r="F9905" t="n">
        <v>1</v>
      </c>
      <c r="G9905" t="n">
        <v>1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1</v>
      </c>
      <c r="C9906" t="n">
        <v>1</v>
      </c>
      <c r="D9906" t="n">
        <v>1</v>
      </c>
      <c r="E9906" t="n">
        <v>1</v>
      </c>
      <c r="F9906" t="n">
        <v>1</v>
      </c>
      <c r="G9906" t="n">
        <v>1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1</v>
      </c>
      <c r="C9907" t="n">
        <v>1</v>
      </c>
      <c r="D9907" t="n">
        <v>1</v>
      </c>
      <c r="E9907" t="n">
        <v>1</v>
      </c>
      <c r="F9907" t="n">
        <v>1</v>
      </c>
      <c r="G9907" t="n">
        <v>1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1</v>
      </c>
      <c r="C9908" t="n">
        <v>1</v>
      </c>
      <c r="D9908" t="n">
        <v>1</v>
      </c>
      <c r="E9908" t="n">
        <v>1</v>
      </c>
      <c r="F9908" t="n">
        <v>1</v>
      </c>
      <c r="G9908" t="n">
        <v>1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1</v>
      </c>
      <c r="C9910" t="n">
        <v>1</v>
      </c>
      <c r="D9910" t="n">
        <v>1</v>
      </c>
      <c r="E9910" t="n">
        <v>1</v>
      </c>
      <c r="F9910" t="n">
        <v>1</v>
      </c>
      <c r="G9910" t="n">
        <v>1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0</v>
      </c>
      <c r="I9923" t="n">
        <v>22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1</v>
      </c>
      <c r="C9924" t="n">
        <v>1</v>
      </c>
      <c r="D9924" t="n">
        <v>1</v>
      </c>
      <c r="E9924" t="n">
        <v>1</v>
      </c>
      <c r="F9924" t="n">
        <v>1</v>
      </c>
      <c r="G9924" t="n">
        <v>1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1</v>
      </c>
      <c r="C9927" t="n">
        <v>1</v>
      </c>
      <c r="D9927" t="n">
        <v>1</v>
      </c>
      <c r="E9927" t="n">
        <v>1</v>
      </c>
      <c r="F9927" t="n">
        <v>1</v>
      </c>
      <c r="G9927" t="n">
        <v>1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1</v>
      </c>
      <c r="C9928" t="n">
        <v>1</v>
      </c>
      <c r="D9928" t="n">
        <v>1</v>
      </c>
      <c r="E9928" t="n">
        <v>1</v>
      </c>
      <c r="F9928" t="n">
        <v>1</v>
      </c>
      <c r="G9928" t="n">
        <v>1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1</v>
      </c>
      <c r="C9929" t="n">
        <v>1</v>
      </c>
      <c r="D9929" t="n">
        <v>1</v>
      </c>
      <c r="E9929" t="n">
        <v>1</v>
      </c>
      <c r="F9929" t="n">
        <v>1</v>
      </c>
      <c r="G9929" t="n">
        <v>1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1</v>
      </c>
      <c r="C9931" t="n">
        <v>1</v>
      </c>
      <c r="D9931" t="n">
        <v>1</v>
      </c>
      <c r="E9931" t="n">
        <v>1</v>
      </c>
      <c r="F9931" t="n">
        <v>1</v>
      </c>
      <c r="G9931" t="n">
        <v>1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1</v>
      </c>
      <c r="C9932" t="n">
        <v>1</v>
      </c>
      <c r="D9932" t="n">
        <v>1</v>
      </c>
      <c r="E9932" t="n">
        <v>1</v>
      </c>
      <c r="F9932" t="n">
        <v>1</v>
      </c>
      <c r="G9932" t="n">
        <v>1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1</v>
      </c>
      <c r="C9933" t="n">
        <v>1</v>
      </c>
      <c r="D9933" t="n">
        <v>1</v>
      </c>
      <c r="E9933" t="n">
        <v>1</v>
      </c>
      <c r="F9933" t="n">
        <v>1</v>
      </c>
      <c r="G9933" t="n">
        <v>1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1</v>
      </c>
      <c r="C9934" t="n">
        <v>1</v>
      </c>
      <c r="D9934" t="n">
        <v>1</v>
      </c>
      <c r="E9934" t="n">
        <v>1</v>
      </c>
      <c r="F9934" t="n">
        <v>1</v>
      </c>
      <c r="G9934" t="n">
        <v>1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1</v>
      </c>
      <c r="C9936" t="n">
        <v>1</v>
      </c>
      <c r="D9936" t="n">
        <v>1</v>
      </c>
      <c r="E9936" t="n">
        <v>1</v>
      </c>
      <c r="F9936" t="n">
        <v>1</v>
      </c>
      <c r="G9936" t="n">
        <v>1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1</v>
      </c>
      <c r="C9938" t="n">
        <v>1</v>
      </c>
      <c r="D9938" t="n">
        <v>1</v>
      </c>
      <c r="E9938" t="n">
        <v>1</v>
      </c>
      <c r="F9938" t="n">
        <v>1</v>
      </c>
      <c r="G9938" t="n">
        <v>1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1</v>
      </c>
      <c r="C9939" t="n">
        <v>1</v>
      </c>
      <c r="D9939" t="n">
        <v>1</v>
      </c>
      <c r="E9939" t="n">
        <v>1</v>
      </c>
      <c r="F9939" t="n">
        <v>1</v>
      </c>
      <c r="G9939" t="n">
        <v>1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1</v>
      </c>
      <c r="C9941" t="n">
        <v>1</v>
      </c>
      <c r="D9941" t="n">
        <v>1</v>
      </c>
      <c r="E9941" t="n">
        <v>1</v>
      </c>
      <c r="F9941" t="n">
        <v>1</v>
      </c>
      <c r="G9941" t="n">
        <v>1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1</v>
      </c>
      <c r="C9942" t="n">
        <v>1</v>
      </c>
      <c r="D9942" t="n">
        <v>1</v>
      </c>
      <c r="E9942" t="n">
        <v>1</v>
      </c>
      <c r="F9942" t="n">
        <v>1</v>
      </c>
      <c r="G9942" t="n">
        <v>1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1</v>
      </c>
      <c r="C9943" t="n">
        <v>1</v>
      </c>
      <c r="D9943" t="n">
        <v>1</v>
      </c>
      <c r="E9943" t="n">
        <v>1</v>
      </c>
      <c r="F9943" t="n">
        <v>1</v>
      </c>
      <c r="G9943" t="n">
        <v>1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1</v>
      </c>
      <c r="C9944" t="n">
        <v>1</v>
      </c>
      <c r="D9944" t="n">
        <v>1</v>
      </c>
      <c r="E9944" t="n">
        <v>1</v>
      </c>
      <c r="F9944" t="n">
        <v>1</v>
      </c>
      <c r="G9944" t="n">
        <v>1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1</v>
      </c>
      <c r="C9945" t="n">
        <v>1</v>
      </c>
      <c r="D9945" t="n">
        <v>1</v>
      </c>
      <c r="E9945" t="n">
        <v>1</v>
      </c>
      <c r="F9945" t="n">
        <v>1</v>
      </c>
      <c r="G9945" t="n">
        <v>1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1</v>
      </c>
      <c r="C9946" t="n">
        <v>1</v>
      </c>
      <c r="D9946" t="n">
        <v>1</v>
      </c>
      <c r="E9946" t="n">
        <v>1</v>
      </c>
      <c r="F9946" t="n">
        <v>1</v>
      </c>
      <c r="G9946" t="n">
        <v>1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1</v>
      </c>
      <c r="C9947" t="n">
        <v>1</v>
      </c>
      <c r="D9947" t="n">
        <v>1</v>
      </c>
      <c r="E9947" t="n">
        <v>1</v>
      </c>
      <c r="F9947" t="n">
        <v>1</v>
      </c>
      <c r="G9947" t="n">
        <v>1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1</v>
      </c>
      <c r="C9949" t="n">
        <v>1</v>
      </c>
      <c r="D9949" t="n">
        <v>1</v>
      </c>
      <c r="E9949" t="n">
        <v>1</v>
      </c>
      <c r="F9949" t="n">
        <v>1</v>
      </c>
      <c r="G9949" t="n">
        <v>1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1</v>
      </c>
      <c r="C9951" t="n">
        <v>1</v>
      </c>
      <c r="D9951" t="n">
        <v>1</v>
      </c>
      <c r="E9951" t="n">
        <v>1</v>
      </c>
      <c r="F9951" t="n">
        <v>1</v>
      </c>
      <c r="G9951" t="n">
        <v>1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1</v>
      </c>
      <c r="C9952" t="n">
        <v>1</v>
      </c>
      <c r="D9952" t="n">
        <v>1</v>
      </c>
      <c r="E9952" t="n">
        <v>1</v>
      </c>
      <c r="F9952" t="n">
        <v>1</v>
      </c>
      <c r="G9952" t="n">
        <v>1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0</v>
      </c>
      <c r="I9963" t="n">
        <v>25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1</v>
      </c>
      <c r="C9966" t="n">
        <v>1</v>
      </c>
      <c r="D9966" t="n">
        <v>1</v>
      </c>
      <c r="E9966" t="n">
        <v>1</v>
      </c>
      <c r="F9966" t="n">
        <v>1</v>
      </c>
      <c r="G9966" t="n">
        <v>1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1</v>
      </c>
      <c r="C9967" t="n">
        <v>1</v>
      </c>
      <c r="D9967" t="n">
        <v>1</v>
      </c>
      <c r="E9967" t="n">
        <v>1</v>
      </c>
      <c r="F9967" t="n">
        <v>1</v>
      </c>
      <c r="G9967" t="n">
        <v>1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1</v>
      </c>
      <c r="C9968" t="n">
        <v>1</v>
      </c>
      <c r="D9968" t="n">
        <v>1</v>
      </c>
      <c r="E9968" t="n">
        <v>1</v>
      </c>
      <c r="F9968" t="n">
        <v>1</v>
      </c>
      <c r="G9968" t="n">
        <v>1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1</v>
      </c>
      <c r="C9969" t="n">
        <v>1</v>
      </c>
      <c r="D9969" t="n">
        <v>1</v>
      </c>
      <c r="E9969" t="n">
        <v>1</v>
      </c>
      <c r="F9969" t="n">
        <v>1</v>
      </c>
      <c r="G9969" t="n">
        <v>1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1</v>
      </c>
      <c r="C9970" t="n">
        <v>1</v>
      </c>
      <c r="D9970" t="n">
        <v>1</v>
      </c>
      <c r="E9970" t="n">
        <v>1</v>
      </c>
      <c r="F9970" t="n">
        <v>1</v>
      </c>
      <c r="G9970" t="n">
        <v>1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1</v>
      </c>
      <c r="C9971" t="n">
        <v>1</v>
      </c>
      <c r="D9971" t="n">
        <v>1</v>
      </c>
      <c r="E9971" t="n">
        <v>1</v>
      </c>
      <c r="F9971" t="n">
        <v>1</v>
      </c>
      <c r="G9971" t="n">
        <v>1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1</v>
      </c>
      <c r="C9973" t="n">
        <v>1</v>
      </c>
      <c r="D9973" t="n">
        <v>1</v>
      </c>
      <c r="E9973" t="n">
        <v>1</v>
      </c>
      <c r="F9973" t="n">
        <v>1</v>
      </c>
      <c r="G9973" t="n">
        <v>1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1</v>
      </c>
      <c r="C9974" t="n">
        <v>1</v>
      </c>
      <c r="D9974" t="n">
        <v>1</v>
      </c>
      <c r="E9974" t="n">
        <v>1</v>
      </c>
      <c r="F9974" t="n">
        <v>1</v>
      </c>
      <c r="G9974" t="n">
        <v>1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1</v>
      </c>
      <c r="C9975" t="n">
        <v>1</v>
      </c>
      <c r="D9975" t="n">
        <v>1</v>
      </c>
      <c r="E9975" t="n">
        <v>1</v>
      </c>
      <c r="F9975" t="n">
        <v>1</v>
      </c>
      <c r="G9975" t="n">
        <v>1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1</v>
      </c>
      <c r="C9976" t="n">
        <v>1</v>
      </c>
      <c r="D9976" t="n">
        <v>1</v>
      </c>
      <c r="E9976" t="n">
        <v>1</v>
      </c>
      <c r="F9976" t="n">
        <v>1</v>
      </c>
      <c r="G9976" t="n">
        <v>1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1</v>
      </c>
      <c r="C9977" t="n">
        <v>1</v>
      </c>
      <c r="D9977" t="n">
        <v>1</v>
      </c>
      <c r="E9977" t="n">
        <v>1</v>
      </c>
      <c r="F9977" t="n">
        <v>1</v>
      </c>
      <c r="G9977" t="n">
        <v>1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1</v>
      </c>
      <c r="C9978" t="n">
        <v>1</v>
      </c>
      <c r="D9978" t="n">
        <v>1</v>
      </c>
      <c r="E9978" t="n">
        <v>1</v>
      </c>
      <c r="F9978" t="n">
        <v>1</v>
      </c>
      <c r="G9978" t="n">
        <v>1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1</v>
      </c>
      <c r="C9980" t="n">
        <v>1</v>
      </c>
      <c r="D9980" t="n">
        <v>1</v>
      </c>
      <c r="E9980" t="n">
        <v>1</v>
      </c>
      <c r="F9980" t="n">
        <v>1</v>
      </c>
      <c r="G9980" t="n">
        <v>1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1</v>
      </c>
      <c r="C9981" t="n">
        <v>1</v>
      </c>
      <c r="D9981" t="n">
        <v>1</v>
      </c>
      <c r="E9981" t="n">
        <v>1</v>
      </c>
      <c r="F9981" t="n">
        <v>1</v>
      </c>
      <c r="G9981" t="n">
        <v>1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1</v>
      </c>
      <c r="C9983" t="n">
        <v>1</v>
      </c>
      <c r="D9983" t="n">
        <v>1</v>
      </c>
      <c r="E9983" t="n">
        <v>1</v>
      </c>
      <c r="F9983" t="n">
        <v>1</v>
      </c>
      <c r="G9983" t="n">
        <v>1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1</v>
      </c>
      <c r="C9984" t="n">
        <v>1</v>
      </c>
      <c r="D9984" t="n">
        <v>1</v>
      </c>
      <c r="E9984" t="n">
        <v>1</v>
      </c>
      <c r="F9984" t="n">
        <v>1</v>
      </c>
      <c r="G9984" t="n">
        <v>1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1</v>
      </c>
      <c r="C9985" t="n">
        <v>1</v>
      </c>
      <c r="D9985" t="n">
        <v>1</v>
      </c>
      <c r="E9985" t="n">
        <v>1</v>
      </c>
      <c r="F9985" t="n">
        <v>1</v>
      </c>
      <c r="G9985" t="n">
        <v>1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1</v>
      </c>
      <c r="C9986" t="n">
        <v>1</v>
      </c>
      <c r="D9986" t="n">
        <v>1</v>
      </c>
      <c r="E9986" t="n">
        <v>1</v>
      </c>
      <c r="F9986" t="n">
        <v>1</v>
      </c>
      <c r="G9986" t="n">
        <v>1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1</v>
      </c>
      <c r="C9987" t="n">
        <v>1</v>
      </c>
      <c r="D9987" t="n">
        <v>1</v>
      </c>
      <c r="E9987" t="n">
        <v>1</v>
      </c>
      <c r="F9987" t="n">
        <v>1</v>
      </c>
      <c r="G9987" t="n">
        <v>1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1</v>
      </c>
      <c r="C9988" t="n">
        <v>1</v>
      </c>
      <c r="D9988" t="n">
        <v>1</v>
      </c>
      <c r="E9988" t="n">
        <v>1</v>
      </c>
      <c r="F9988" t="n">
        <v>1</v>
      </c>
      <c r="G9988" t="n">
        <v>1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1</v>
      </c>
      <c r="C9989" t="n">
        <v>1</v>
      </c>
      <c r="D9989" t="n">
        <v>1</v>
      </c>
      <c r="E9989" t="n">
        <v>1</v>
      </c>
      <c r="F9989" t="n">
        <v>1</v>
      </c>
      <c r="G9989" t="n">
        <v>1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1</v>
      </c>
      <c r="C9990" t="n">
        <v>1</v>
      </c>
      <c r="D9990" t="n">
        <v>1</v>
      </c>
      <c r="E9990" t="n">
        <v>1</v>
      </c>
      <c r="F9990" t="n">
        <v>1</v>
      </c>
      <c r="G9990" t="n">
        <v>1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1</v>
      </c>
      <c r="C9991" t="n">
        <v>1</v>
      </c>
      <c r="D9991" t="n">
        <v>1</v>
      </c>
      <c r="E9991" t="n">
        <v>1</v>
      </c>
      <c r="F9991" t="n">
        <v>1</v>
      </c>
      <c r="G9991" t="n">
        <v>1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1</v>
      </c>
      <c r="C9992" t="n">
        <v>1</v>
      </c>
      <c r="D9992" t="n">
        <v>1</v>
      </c>
      <c r="E9992" t="n">
        <v>1</v>
      </c>
      <c r="F9992" t="n">
        <v>1</v>
      </c>
      <c r="G9992" t="n">
        <v>1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0</v>
      </c>
      <c r="I10003" t="n">
        <v>26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1</v>
      </c>
      <c r="C10004" t="n">
        <v>1</v>
      </c>
      <c r="D10004" t="n">
        <v>1</v>
      </c>
      <c r="E10004" t="n">
        <v>1</v>
      </c>
      <c r="F10004" t="n">
        <v>1</v>
      </c>
      <c r="G10004" t="n">
        <v>1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1</v>
      </c>
      <c r="C10005" t="n">
        <v>1</v>
      </c>
      <c r="D10005" t="n">
        <v>1</v>
      </c>
      <c r="E10005" t="n">
        <v>1</v>
      </c>
      <c r="F10005" t="n">
        <v>1</v>
      </c>
      <c r="G10005" t="n">
        <v>1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1</v>
      </c>
      <c r="C10006" t="n">
        <v>1</v>
      </c>
      <c r="D10006" t="n">
        <v>1</v>
      </c>
      <c r="E10006" t="n">
        <v>1</v>
      </c>
      <c r="F10006" t="n">
        <v>1</v>
      </c>
      <c r="G10006" t="n">
        <v>1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1</v>
      </c>
      <c r="C10007" t="n">
        <v>1</v>
      </c>
      <c r="D10007" t="n">
        <v>1</v>
      </c>
      <c r="E10007" t="n">
        <v>1</v>
      </c>
      <c r="F10007" t="n">
        <v>1</v>
      </c>
      <c r="G10007" t="n">
        <v>1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1</v>
      </c>
      <c r="C10008" t="n">
        <v>1</v>
      </c>
      <c r="D10008" t="n">
        <v>1</v>
      </c>
      <c r="E10008" t="n">
        <v>1</v>
      </c>
      <c r="F10008" t="n">
        <v>1</v>
      </c>
      <c r="G10008" t="n">
        <v>1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1</v>
      </c>
      <c r="C10009" t="n">
        <v>1</v>
      </c>
      <c r="D10009" t="n">
        <v>1</v>
      </c>
      <c r="E10009" t="n">
        <v>1</v>
      </c>
      <c r="F10009" t="n">
        <v>1</v>
      </c>
      <c r="G10009" t="n">
        <v>1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1</v>
      </c>
      <c r="C10010" t="n">
        <v>1</v>
      </c>
      <c r="D10010" t="n">
        <v>1</v>
      </c>
      <c r="E10010" t="n">
        <v>1</v>
      </c>
      <c r="F10010" t="n">
        <v>1</v>
      </c>
      <c r="G10010" t="n">
        <v>1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1</v>
      </c>
      <c r="C10011" t="n">
        <v>1</v>
      </c>
      <c r="D10011" t="n">
        <v>1</v>
      </c>
      <c r="E10011" t="n">
        <v>1</v>
      </c>
      <c r="F10011" t="n">
        <v>1</v>
      </c>
      <c r="G10011" t="n">
        <v>1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1</v>
      </c>
      <c r="C10012" t="n">
        <v>1</v>
      </c>
      <c r="D10012" t="n">
        <v>1</v>
      </c>
      <c r="E10012" t="n">
        <v>1</v>
      </c>
      <c r="F10012" t="n">
        <v>1</v>
      </c>
      <c r="G10012" t="n">
        <v>1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1</v>
      </c>
      <c r="C10013" t="n">
        <v>1</v>
      </c>
      <c r="D10013" t="n">
        <v>1</v>
      </c>
      <c r="E10013" t="n">
        <v>1</v>
      </c>
      <c r="F10013" t="n">
        <v>1</v>
      </c>
      <c r="G10013" t="n">
        <v>1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1</v>
      </c>
      <c r="C10014" t="n">
        <v>1</v>
      </c>
      <c r="D10014" t="n">
        <v>1</v>
      </c>
      <c r="E10014" t="n">
        <v>1</v>
      </c>
      <c r="F10014" t="n">
        <v>1</v>
      </c>
      <c r="G10014" t="n">
        <v>1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1</v>
      </c>
      <c r="C10015" t="n">
        <v>1</v>
      </c>
      <c r="D10015" t="n">
        <v>1</v>
      </c>
      <c r="E10015" t="n">
        <v>1</v>
      </c>
      <c r="F10015" t="n">
        <v>1</v>
      </c>
      <c r="G10015" t="n">
        <v>1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1</v>
      </c>
      <c r="C10018" t="n">
        <v>1</v>
      </c>
      <c r="D10018" t="n">
        <v>1</v>
      </c>
      <c r="E10018" t="n">
        <v>1</v>
      </c>
      <c r="F10018" t="n">
        <v>1</v>
      </c>
      <c r="G10018" t="n">
        <v>1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1</v>
      </c>
      <c r="C10019" t="n">
        <v>1</v>
      </c>
      <c r="D10019" t="n">
        <v>1</v>
      </c>
      <c r="E10019" t="n">
        <v>1</v>
      </c>
      <c r="F10019" t="n">
        <v>1</v>
      </c>
      <c r="G10019" t="n">
        <v>1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1</v>
      </c>
      <c r="C10020" t="n">
        <v>1</v>
      </c>
      <c r="D10020" t="n">
        <v>1</v>
      </c>
      <c r="E10020" t="n">
        <v>1</v>
      </c>
      <c r="F10020" t="n">
        <v>1</v>
      </c>
      <c r="G10020" t="n">
        <v>1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1</v>
      </c>
      <c r="C10021" t="n">
        <v>1</v>
      </c>
      <c r="D10021" t="n">
        <v>1</v>
      </c>
      <c r="E10021" t="n">
        <v>1</v>
      </c>
      <c r="F10021" t="n">
        <v>1</v>
      </c>
      <c r="G10021" t="n">
        <v>1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1</v>
      </c>
      <c r="C10022" t="n">
        <v>1</v>
      </c>
      <c r="D10022" t="n">
        <v>1</v>
      </c>
      <c r="E10022" t="n">
        <v>1</v>
      </c>
      <c r="F10022" t="n">
        <v>1</v>
      </c>
      <c r="G10022" t="n">
        <v>1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1</v>
      </c>
      <c r="C10023" t="n">
        <v>1</v>
      </c>
      <c r="D10023" t="n">
        <v>1</v>
      </c>
      <c r="E10023" t="n">
        <v>1</v>
      </c>
      <c r="F10023" t="n">
        <v>1</v>
      </c>
      <c r="G10023" t="n">
        <v>1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1</v>
      </c>
      <c r="C10025" t="n">
        <v>1</v>
      </c>
      <c r="D10025" t="n">
        <v>1</v>
      </c>
      <c r="E10025" t="n">
        <v>1</v>
      </c>
      <c r="F10025" t="n">
        <v>1</v>
      </c>
      <c r="G10025" t="n">
        <v>1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1</v>
      </c>
      <c r="C10026" t="n">
        <v>1</v>
      </c>
      <c r="D10026" t="n">
        <v>1</v>
      </c>
      <c r="E10026" t="n">
        <v>1</v>
      </c>
      <c r="F10026" t="n">
        <v>1</v>
      </c>
      <c r="G10026" t="n">
        <v>1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1</v>
      </c>
      <c r="C10027" t="n">
        <v>1</v>
      </c>
      <c r="D10027" t="n">
        <v>1</v>
      </c>
      <c r="E10027" t="n">
        <v>1</v>
      </c>
      <c r="F10027" t="n">
        <v>1</v>
      </c>
      <c r="G10027" t="n">
        <v>1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1</v>
      </c>
      <c r="C10028" t="n">
        <v>1</v>
      </c>
      <c r="D10028" t="n">
        <v>1</v>
      </c>
      <c r="E10028" t="n">
        <v>1</v>
      </c>
      <c r="F10028" t="n">
        <v>1</v>
      </c>
      <c r="G10028" t="n">
        <v>1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1</v>
      </c>
      <c r="C10029" t="n">
        <v>1</v>
      </c>
      <c r="D10029" t="n">
        <v>1</v>
      </c>
      <c r="E10029" t="n">
        <v>1</v>
      </c>
      <c r="F10029" t="n">
        <v>1</v>
      </c>
      <c r="G10029" t="n">
        <v>1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1</v>
      </c>
      <c r="C10030" t="n">
        <v>1</v>
      </c>
      <c r="D10030" t="n">
        <v>1</v>
      </c>
      <c r="E10030" t="n">
        <v>1</v>
      </c>
      <c r="F10030" t="n">
        <v>1</v>
      </c>
      <c r="G10030" t="n">
        <v>1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1</v>
      </c>
      <c r="C10032" t="n">
        <v>1</v>
      </c>
      <c r="D10032" t="n">
        <v>1</v>
      </c>
      <c r="E10032" t="n">
        <v>1</v>
      </c>
      <c r="F10032" t="n">
        <v>1</v>
      </c>
      <c r="G10032" t="n">
        <v>1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0</v>
      </c>
      <c r="C10043" t="n">
        <v>0</v>
      </c>
      <c r="D10043" t="n">
        <v>0</v>
      </c>
      <c r="E10043" t="n">
        <v>0</v>
      </c>
      <c r="F10043" t="n">
        <v>0</v>
      </c>
      <c r="G10043" t="n">
        <v>0</v>
      </c>
      <c r="H10043" t="n">
        <v>0</v>
      </c>
      <c r="I10043" t="n">
        <v>15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1</v>
      </c>
      <c r="C10045" t="n">
        <v>1</v>
      </c>
      <c r="D10045" t="n">
        <v>1</v>
      </c>
      <c r="E10045" t="n">
        <v>1</v>
      </c>
      <c r="F10045" t="n">
        <v>1</v>
      </c>
      <c r="G10045" t="n">
        <v>1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1</v>
      </c>
      <c r="C10046" t="n">
        <v>1</v>
      </c>
      <c r="D10046" t="n">
        <v>1</v>
      </c>
      <c r="E10046" t="n">
        <v>1</v>
      </c>
      <c r="F10046" t="n">
        <v>1</v>
      </c>
      <c r="G10046" t="n">
        <v>1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1</v>
      </c>
      <c r="C10047" t="n">
        <v>1</v>
      </c>
      <c r="D10047" t="n">
        <v>1</v>
      </c>
      <c r="E10047" t="n">
        <v>1</v>
      </c>
      <c r="F10047" t="n">
        <v>1</v>
      </c>
      <c r="G10047" t="n">
        <v>1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1</v>
      </c>
      <c r="C10048" t="n">
        <v>1</v>
      </c>
      <c r="D10048" t="n">
        <v>1</v>
      </c>
      <c r="E10048" t="n">
        <v>1</v>
      </c>
      <c r="F10048" t="n">
        <v>1</v>
      </c>
      <c r="G10048" t="n">
        <v>1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1</v>
      </c>
      <c r="C10049" t="n">
        <v>1</v>
      </c>
      <c r="D10049" t="n">
        <v>1</v>
      </c>
      <c r="E10049" t="n">
        <v>1</v>
      </c>
      <c r="F10049" t="n">
        <v>1</v>
      </c>
      <c r="G10049" t="n">
        <v>1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1</v>
      </c>
      <c r="C10050" t="n">
        <v>1</v>
      </c>
      <c r="D10050" t="n">
        <v>1</v>
      </c>
      <c r="E10050" t="n">
        <v>1</v>
      </c>
      <c r="F10050" t="n">
        <v>1</v>
      </c>
      <c r="G10050" t="n">
        <v>1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1</v>
      </c>
      <c r="C10052" t="n">
        <v>1</v>
      </c>
      <c r="D10052" t="n">
        <v>1</v>
      </c>
      <c r="E10052" t="n">
        <v>1</v>
      </c>
      <c r="F10052" t="n">
        <v>1</v>
      </c>
      <c r="G10052" t="n">
        <v>1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1</v>
      </c>
      <c r="C10054" t="n">
        <v>1</v>
      </c>
      <c r="D10054" t="n">
        <v>1</v>
      </c>
      <c r="E10054" t="n">
        <v>1</v>
      </c>
      <c r="F10054" t="n">
        <v>1</v>
      </c>
      <c r="G10054" t="n">
        <v>1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1</v>
      </c>
      <c r="C10055" t="n">
        <v>1</v>
      </c>
      <c r="D10055" t="n">
        <v>1</v>
      </c>
      <c r="E10055" t="n">
        <v>1</v>
      </c>
      <c r="F10055" t="n">
        <v>1</v>
      </c>
      <c r="G10055" t="n">
        <v>1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1</v>
      </c>
      <c r="C10056" t="n">
        <v>1</v>
      </c>
      <c r="D10056" t="n">
        <v>1</v>
      </c>
      <c r="E10056" t="n">
        <v>1</v>
      </c>
      <c r="F10056" t="n">
        <v>1</v>
      </c>
      <c r="G10056" t="n">
        <v>1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1</v>
      </c>
      <c r="C10057" t="n">
        <v>1</v>
      </c>
      <c r="D10057" t="n">
        <v>1</v>
      </c>
      <c r="E10057" t="n">
        <v>1</v>
      </c>
      <c r="F10057" t="n">
        <v>1</v>
      </c>
      <c r="G10057" t="n">
        <v>1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1</v>
      </c>
      <c r="C10059" t="n">
        <v>1</v>
      </c>
      <c r="D10059" t="n">
        <v>1</v>
      </c>
      <c r="E10059" t="n">
        <v>1</v>
      </c>
      <c r="F10059" t="n">
        <v>1</v>
      </c>
      <c r="G10059" t="n">
        <v>1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1</v>
      </c>
      <c r="C10062" t="n">
        <v>1</v>
      </c>
      <c r="D10062" t="n">
        <v>1</v>
      </c>
      <c r="E10062" t="n">
        <v>1</v>
      </c>
      <c r="F10062" t="n">
        <v>1</v>
      </c>
      <c r="G10062" t="n">
        <v>1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1</v>
      </c>
      <c r="C10063" t="n">
        <v>1</v>
      </c>
      <c r="D10063" t="n">
        <v>1</v>
      </c>
      <c r="E10063" t="n">
        <v>1</v>
      </c>
      <c r="F10063" t="n">
        <v>1</v>
      </c>
      <c r="G10063" t="n">
        <v>1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1</v>
      </c>
      <c r="C10064" t="n">
        <v>1</v>
      </c>
      <c r="D10064" t="n">
        <v>1</v>
      </c>
      <c r="E10064" t="n">
        <v>1</v>
      </c>
      <c r="F10064" t="n">
        <v>1</v>
      </c>
      <c r="G10064" t="n">
        <v>1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0</v>
      </c>
      <c r="C10083" t="n">
        <v>0</v>
      </c>
      <c r="D10083" t="n">
        <v>0</v>
      </c>
      <c r="E10083" t="n">
        <v>0</v>
      </c>
      <c r="F10083" t="n">
        <v>0</v>
      </c>
      <c r="G10083" t="n">
        <v>0</v>
      </c>
      <c r="H10083" t="n">
        <v>0</v>
      </c>
      <c r="I10083" t="n">
        <v>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0</v>
      </c>
      <c r="C10123" t="n">
        <v>0</v>
      </c>
      <c r="D10123" t="n">
        <v>0</v>
      </c>
      <c r="E10123" t="n">
        <v>0</v>
      </c>
      <c r="F10123" t="n">
        <v>0</v>
      </c>
      <c r="G10123" t="n">
        <v>0</v>
      </c>
      <c r="H10123" t="n">
        <v>0</v>
      </c>
      <c r="I10123" t="n">
        <v>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0</v>
      </c>
      <c r="C10163" t="n">
        <v>0</v>
      </c>
      <c r="D10163" t="n">
        <v>0</v>
      </c>
      <c r="E10163" t="n">
        <v>0</v>
      </c>
      <c r="F10163" t="n">
        <v>0</v>
      </c>
      <c r="G10163" t="n">
        <v>0</v>
      </c>
      <c r="H10163" t="n">
        <v>0</v>
      </c>
      <c r="I10163" t="n">
        <v>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0</v>
      </c>
      <c r="C10203" t="n">
        <v>0</v>
      </c>
      <c r="D10203" t="n">
        <v>0</v>
      </c>
      <c r="E10203" t="n">
        <v>0</v>
      </c>
      <c r="F10203" t="n">
        <v>0</v>
      </c>
      <c r="G10203" t="n">
        <v>0</v>
      </c>
      <c r="H10203" t="n">
        <v>0</v>
      </c>
      <c r="I10203" t="n">
        <v>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0</v>
      </c>
      <c r="C10243" t="n">
        <v>0</v>
      </c>
      <c r="D10243" t="n">
        <v>0</v>
      </c>
      <c r="E10243" t="n">
        <v>0</v>
      </c>
      <c r="F10243" t="n">
        <v>0</v>
      </c>
      <c r="G10243" t="n">
        <v>0</v>
      </c>
      <c r="H10243" t="n">
        <v>0</v>
      </c>
      <c r="I10243" t="n">
        <v>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0</v>
      </c>
      <c r="C10283" t="n">
        <v>0</v>
      </c>
      <c r="D10283" t="n">
        <v>0</v>
      </c>
      <c r="E10283" t="n">
        <v>0</v>
      </c>
      <c r="F10283" t="n">
        <v>0</v>
      </c>
      <c r="G10283" t="n">
        <v>0</v>
      </c>
      <c r="H10283" t="n">
        <v>0</v>
      </c>
      <c r="I10283" t="n">
        <v>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0</v>
      </c>
      <c r="C10323" t="n">
        <v>0</v>
      </c>
      <c r="D10323" t="n">
        <v>0</v>
      </c>
      <c r="E10323" t="n">
        <v>0</v>
      </c>
      <c r="F10323" t="n">
        <v>0</v>
      </c>
      <c r="G10323" t="n">
        <v>0</v>
      </c>
      <c r="H10323" t="n">
        <v>0</v>
      </c>
      <c r="I10323" t="n">
        <v>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0</v>
      </c>
      <c r="C10363" t="n">
        <v>0</v>
      </c>
      <c r="D10363" t="n">
        <v>0</v>
      </c>
      <c r="E10363" t="n">
        <v>0</v>
      </c>
      <c r="F10363" t="n">
        <v>0</v>
      </c>
      <c r="G10363" t="n">
        <v>0</v>
      </c>
      <c r="H10363" t="n">
        <v>0</v>
      </c>
      <c r="I10363" t="n">
        <v>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0</v>
      </c>
      <c r="C10403" t="n">
        <v>0</v>
      </c>
      <c r="D10403" t="n">
        <v>0</v>
      </c>
      <c r="E10403" t="n">
        <v>0</v>
      </c>
      <c r="F10403" t="n">
        <v>0</v>
      </c>
      <c r="G10403" t="n">
        <v>0</v>
      </c>
      <c r="H10403" t="n">
        <v>0</v>
      </c>
      <c r="I10403" t="n">
        <v>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0</v>
      </c>
      <c r="C10443" t="n">
        <v>0</v>
      </c>
      <c r="D10443" t="n">
        <v>0</v>
      </c>
      <c r="E10443" t="n">
        <v>0</v>
      </c>
      <c r="F10443" t="n">
        <v>0</v>
      </c>
      <c r="G10443" t="n">
        <v>0</v>
      </c>
      <c r="H10443" t="n">
        <v>0</v>
      </c>
      <c r="I10443" t="n">
        <v>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0</v>
      </c>
      <c r="C10483" t="n">
        <v>0</v>
      </c>
      <c r="D10483" t="n">
        <v>0</v>
      </c>
      <c r="E10483" t="n">
        <v>0</v>
      </c>
      <c r="F10483" t="n">
        <v>0</v>
      </c>
      <c r="G10483" t="n">
        <v>0</v>
      </c>
      <c r="H10483" t="n">
        <v>0</v>
      </c>
      <c r="I10483" t="n">
        <v>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0</v>
      </c>
      <c r="C10523" t="n">
        <v>0</v>
      </c>
      <c r="D10523" t="n">
        <v>0</v>
      </c>
      <c r="E10523" t="n">
        <v>0</v>
      </c>
      <c r="F10523" t="n">
        <v>0</v>
      </c>
      <c r="G10523" t="n">
        <v>0</v>
      </c>
      <c r="H10523" t="n">
        <v>0</v>
      </c>
      <c r="I10523" t="n">
        <v>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0</v>
      </c>
      <c r="C10563" t="n">
        <v>0</v>
      </c>
      <c r="D10563" t="n">
        <v>0</v>
      </c>
      <c r="E10563" t="n">
        <v>0</v>
      </c>
      <c r="F10563" t="n">
        <v>0</v>
      </c>
      <c r="G10563" t="n">
        <v>0</v>
      </c>
      <c r="H10563" t="n">
        <v>0</v>
      </c>
      <c r="I10563" t="n">
        <v>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0</v>
      </c>
      <c r="C10603" t="n">
        <v>0</v>
      </c>
      <c r="D10603" t="n">
        <v>0</v>
      </c>
      <c r="E10603" t="n">
        <v>0</v>
      </c>
      <c r="F10603" t="n">
        <v>0</v>
      </c>
      <c r="G10603" t="n">
        <v>0</v>
      </c>
      <c r="H10603" t="n">
        <v>0</v>
      </c>
      <c r="I10603" t="n">
        <v>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0</v>
      </c>
      <c r="C10643" t="n">
        <v>0</v>
      </c>
      <c r="D10643" t="n">
        <v>0</v>
      </c>
      <c r="E10643" t="n">
        <v>0</v>
      </c>
      <c r="F10643" t="n">
        <v>0</v>
      </c>
      <c r="G10643" t="n">
        <v>0</v>
      </c>
      <c r="H10643" t="n">
        <v>0</v>
      </c>
      <c r="I10643" t="n">
        <v>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0</v>
      </c>
      <c r="C10683" t="n">
        <v>0</v>
      </c>
      <c r="D10683" t="n">
        <v>0</v>
      </c>
      <c r="E10683" t="n">
        <v>0</v>
      </c>
      <c r="F10683" t="n">
        <v>0</v>
      </c>
      <c r="G10683" t="n">
        <v>0</v>
      </c>
      <c r="H10683" t="n">
        <v>0</v>
      </c>
      <c r="I10683" t="n">
        <v>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0</v>
      </c>
      <c r="C10723" t="n">
        <v>0</v>
      </c>
      <c r="D10723" t="n">
        <v>0</v>
      </c>
      <c r="E10723" t="n">
        <v>0</v>
      </c>
      <c r="F10723" t="n">
        <v>0</v>
      </c>
      <c r="G10723" t="n">
        <v>0</v>
      </c>
      <c r="H10723" t="n">
        <v>0</v>
      </c>
      <c r="I10723" t="n">
        <v>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0</v>
      </c>
      <c r="C10763" t="n">
        <v>0</v>
      </c>
      <c r="D10763" t="n">
        <v>0</v>
      </c>
      <c r="E10763" t="n">
        <v>0</v>
      </c>
      <c r="F10763" t="n">
        <v>0</v>
      </c>
      <c r="G10763" t="n">
        <v>0</v>
      </c>
      <c r="H10763" t="n">
        <v>0</v>
      </c>
      <c r="I10763" t="n">
        <v>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0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2025-04-01T06:38:04Z</dcterms:created>
  <dcterms:modified xsi:type="dcterms:W3CDTF">2025-04-01T06:38:04Z</dcterms:modified>
</cp:coreProperties>
</file>