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10195</v>
      </c>
      <c r="C2" t="n">
        <v>10195</v>
      </c>
      <c r="D2" t="n">
        <v>10195</v>
      </c>
      <c r="E2" t="n">
        <v>10195</v>
      </c>
      <c r="F2" t="n">
        <v>10195</v>
      </c>
      <c r="G2" t="n">
        <v>10195</v>
      </c>
      <c r="H2" t="n">
        <v>1741</v>
      </c>
      <c r="I2" t="n">
        <v>10163</v>
      </c>
      <c r="J2" t="n">
        <v>1687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30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1</v>
      </c>
      <c r="C3250" t="n">
        <v>1</v>
      </c>
      <c r="D3250" t="n">
        <v>1</v>
      </c>
      <c r="E3250" t="n">
        <v>1</v>
      </c>
      <c r="F3250" t="n">
        <v>1</v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30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1</v>
      </c>
      <c r="C3339" t="n">
        <v>1</v>
      </c>
      <c r="D3339" t="n">
        <v>1</v>
      </c>
      <c r="E3339" t="n">
        <v>1</v>
      </c>
      <c r="F3339" t="n">
        <v>1</v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0</v>
      </c>
      <c r="I3403" t="n">
        <v>30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30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1</v>
      </c>
      <c r="C3608" t="n">
        <v>1</v>
      </c>
      <c r="D3608" t="n">
        <v>1</v>
      </c>
      <c r="E3608" t="n">
        <v>1</v>
      </c>
      <c r="F3608" t="n">
        <v>1</v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1</v>
      </c>
      <c r="C3623" t="n">
        <v>1</v>
      </c>
      <c r="D3623" t="n">
        <v>1</v>
      </c>
      <c r="E3623" t="n">
        <v>1</v>
      </c>
      <c r="F3623" t="n">
        <v>1</v>
      </c>
      <c r="G3623" t="n">
        <v>1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30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1</v>
      </c>
      <c r="C3649" t="n">
        <v>1</v>
      </c>
      <c r="D3649" t="n">
        <v>1</v>
      </c>
      <c r="E3649" t="n">
        <v>1</v>
      </c>
      <c r="F3649" t="n">
        <v>1</v>
      </c>
      <c r="G3649" t="n">
        <v>1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1</v>
      </c>
      <c r="C3654" t="n">
        <v>1</v>
      </c>
      <c r="D3654" t="n">
        <v>1</v>
      </c>
      <c r="E3654" t="n">
        <v>1</v>
      </c>
      <c r="F3654" t="n">
        <v>1</v>
      </c>
      <c r="G3654" t="n">
        <v>1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1</v>
      </c>
      <c r="C3663" t="n">
        <v>1</v>
      </c>
      <c r="D3663" t="n">
        <v>1</v>
      </c>
      <c r="E3663" t="n">
        <v>1</v>
      </c>
      <c r="F3663" t="n">
        <v>1</v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30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1</v>
      </c>
      <c r="C3687" t="n">
        <v>1</v>
      </c>
      <c r="D3687" t="n">
        <v>1</v>
      </c>
      <c r="E3687" t="n">
        <v>1</v>
      </c>
      <c r="F3687" t="n">
        <v>1</v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1</v>
      </c>
      <c r="C3703" t="n">
        <v>1</v>
      </c>
      <c r="D3703" t="n">
        <v>1</v>
      </c>
      <c r="E3703" t="n">
        <v>1</v>
      </c>
      <c r="F3703" t="n">
        <v>1</v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1</v>
      </c>
      <c r="C3708" t="n">
        <v>1</v>
      </c>
      <c r="D3708" t="n">
        <v>1</v>
      </c>
      <c r="E3708" t="n">
        <v>1</v>
      </c>
      <c r="F3708" t="n">
        <v>1</v>
      </c>
      <c r="G3708" t="n">
        <v>1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1</v>
      </c>
      <c r="C3711" t="n">
        <v>1</v>
      </c>
      <c r="D3711" t="n">
        <v>1</v>
      </c>
      <c r="E3711" t="n">
        <v>1</v>
      </c>
      <c r="F3711" t="n">
        <v>1</v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30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1</v>
      </c>
      <c r="C3741" t="n">
        <v>1</v>
      </c>
      <c r="D3741" t="n">
        <v>1</v>
      </c>
      <c r="E3741" t="n">
        <v>1</v>
      </c>
      <c r="F3741" t="n">
        <v>1</v>
      </c>
      <c r="G3741" t="n">
        <v>1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30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1</v>
      </c>
      <c r="C3827" t="n">
        <v>1</v>
      </c>
      <c r="D3827" t="n">
        <v>1</v>
      </c>
      <c r="E3827" t="n">
        <v>1</v>
      </c>
      <c r="F3827" t="n">
        <v>1</v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1</v>
      </c>
      <c r="C3828" t="n">
        <v>1</v>
      </c>
      <c r="D3828" t="n">
        <v>1</v>
      </c>
      <c r="E3828" t="n">
        <v>1</v>
      </c>
      <c r="F3828" t="n">
        <v>1</v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0</v>
      </c>
      <c r="I3843" t="n">
        <v>30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1</v>
      </c>
      <c r="C3844" t="n">
        <v>1</v>
      </c>
      <c r="D3844" t="n">
        <v>1</v>
      </c>
      <c r="E3844" t="n">
        <v>1</v>
      </c>
      <c r="F3844" t="n">
        <v>1</v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1</v>
      </c>
      <c r="C3845" t="n">
        <v>1</v>
      </c>
      <c r="D3845" t="n">
        <v>1</v>
      </c>
      <c r="E3845" t="n">
        <v>1</v>
      </c>
      <c r="F3845" t="n">
        <v>1</v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1</v>
      </c>
      <c r="C3846" t="n">
        <v>1</v>
      </c>
      <c r="D3846" t="n">
        <v>1</v>
      </c>
      <c r="E3846" t="n">
        <v>1</v>
      </c>
      <c r="F3846" t="n">
        <v>1</v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1</v>
      </c>
      <c r="C3847" t="n">
        <v>1</v>
      </c>
      <c r="D3847" t="n">
        <v>1</v>
      </c>
      <c r="E3847" t="n">
        <v>1</v>
      </c>
      <c r="F3847" t="n">
        <v>1</v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1</v>
      </c>
      <c r="C3848" t="n">
        <v>1</v>
      </c>
      <c r="D3848" t="n">
        <v>1</v>
      </c>
      <c r="E3848" t="n">
        <v>1</v>
      </c>
      <c r="F3848" t="n">
        <v>1</v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1</v>
      </c>
      <c r="C3849" t="n">
        <v>1</v>
      </c>
      <c r="D3849" t="n">
        <v>1</v>
      </c>
      <c r="E3849" t="n">
        <v>1</v>
      </c>
      <c r="F3849" t="n">
        <v>1</v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1</v>
      </c>
      <c r="C3850" t="n">
        <v>1</v>
      </c>
      <c r="D3850" t="n">
        <v>1</v>
      </c>
      <c r="E3850" t="n">
        <v>1</v>
      </c>
      <c r="F3850" t="n">
        <v>1</v>
      </c>
      <c r="G3850" t="n">
        <v>1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1</v>
      </c>
      <c r="C3851" t="n">
        <v>1</v>
      </c>
      <c r="D3851" t="n">
        <v>1</v>
      </c>
      <c r="E3851" t="n">
        <v>1</v>
      </c>
      <c r="F3851" t="n">
        <v>1</v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1</v>
      </c>
      <c r="C3852" t="n">
        <v>1</v>
      </c>
      <c r="D3852" t="n">
        <v>1</v>
      </c>
      <c r="E3852" t="n">
        <v>1</v>
      </c>
      <c r="F3852" t="n">
        <v>1</v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1</v>
      </c>
      <c r="C3853" t="n">
        <v>1</v>
      </c>
      <c r="D3853" t="n">
        <v>1</v>
      </c>
      <c r="E3853" t="n">
        <v>1</v>
      </c>
      <c r="F3853" t="n">
        <v>1</v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1</v>
      </c>
      <c r="C3854" t="n">
        <v>1</v>
      </c>
      <c r="D3854" t="n">
        <v>1</v>
      </c>
      <c r="E3854" t="n">
        <v>1</v>
      </c>
      <c r="F3854" t="n">
        <v>1</v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1</v>
      </c>
      <c r="C3855" t="n">
        <v>1</v>
      </c>
      <c r="D3855" t="n">
        <v>1</v>
      </c>
      <c r="E3855" t="n">
        <v>1</v>
      </c>
      <c r="F3855" t="n">
        <v>1</v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1</v>
      </c>
      <c r="C3856" t="n">
        <v>1</v>
      </c>
      <c r="D3856" t="n">
        <v>1</v>
      </c>
      <c r="E3856" t="n">
        <v>1</v>
      </c>
      <c r="F3856" t="n">
        <v>1</v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1</v>
      </c>
      <c r="C3857" t="n">
        <v>1</v>
      </c>
      <c r="D3857" t="n">
        <v>1</v>
      </c>
      <c r="E3857" t="n">
        <v>1</v>
      </c>
      <c r="F3857" t="n">
        <v>1</v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1</v>
      </c>
      <c r="C3858" t="n">
        <v>1</v>
      </c>
      <c r="D3858" t="n">
        <v>1</v>
      </c>
      <c r="E3858" t="n">
        <v>1</v>
      </c>
      <c r="F3858" t="n">
        <v>1</v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1</v>
      </c>
      <c r="C3859" t="n">
        <v>1</v>
      </c>
      <c r="D3859" t="n">
        <v>1</v>
      </c>
      <c r="E3859" t="n">
        <v>1</v>
      </c>
      <c r="F3859" t="n">
        <v>1</v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1</v>
      </c>
      <c r="C3860" t="n">
        <v>1</v>
      </c>
      <c r="D3860" t="n">
        <v>1</v>
      </c>
      <c r="E3860" t="n">
        <v>1</v>
      </c>
      <c r="F3860" t="n">
        <v>1</v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1</v>
      </c>
      <c r="C3861" t="n">
        <v>1</v>
      </c>
      <c r="D3861" t="n">
        <v>1</v>
      </c>
      <c r="E3861" t="n">
        <v>1</v>
      </c>
      <c r="F3861" t="n">
        <v>1</v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1</v>
      </c>
      <c r="C3862" t="n">
        <v>1</v>
      </c>
      <c r="D3862" t="n">
        <v>1</v>
      </c>
      <c r="E3862" t="n">
        <v>1</v>
      </c>
      <c r="F3862" t="n">
        <v>1</v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1</v>
      </c>
      <c r="C3863" t="n">
        <v>1</v>
      </c>
      <c r="D3863" t="n">
        <v>1</v>
      </c>
      <c r="E3863" t="n">
        <v>1</v>
      </c>
      <c r="F3863" t="n">
        <v>1</v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1</v>
      </c>
      <c r="C3864" t="n">
        <v>1</v>
      </c>
      <c r="D3864" t="n">
        <v>1</v>
      </c>
      <c r="E3864" t="n">
        <v>1</v>
      </c>
      <c r="F3864" t="n">
        <v>1</v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1</v>
      </c>
      <c r="C3865" t="n">
        <v>1</v>
      </c>
      <c r="D3865" t="n">
        <v>1</v>
      </c>
      <c r="E3865" t="n">
        <v>1</v>
      </c>
      <c r="F3865" t="n">
        <v>1</v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1</v>
      </c>
      <c r="C3866" t="n">
        <v>1</v>
      </c>
      <c r="D3866" t="n">
        <v>1</v>
      </c>
      <c r="E3866" t="n">
        <v>1</v>
      </c>
      <c r="F3866" t="n">
        <v>1</v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1</v>
      </c>
      <c r="C3867" t="n">
        <v>1</v>
      </c>
      <c r="D3867" t="n">
        <v>1</v>
      </c>
      <c r="E3867" t="n">
        <v>1</v>
      </c>
      <c r="F3867" t="n">
        <v>1</v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1</v>
      </c>
      <c r="C3868" t="n">
        <v>1</v>
      </c>
      <c r="D3868" t="n">
        <v>1</v>
      </c>
      <c r="E3868" t="n">
        <v>1</v>
      </c>
      <c r="F3868" t="n">
        <v>1</v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1</v>
      </c>
      <c r="C3869" t="n">
        <v>1</v>
      </c>
      <c r="D3869" t="n">
        <v>1</v>
      </c>
      <c r="E3869" t="n">
        <v>1</v>
      </c>
      <c r="F3869" t="n">
        <v>1</v>
      </c>
      <c r="G3869" t="n">
        <v>1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1</v>
      </c>
      <c r="C3870" t="n">
        <v>1</v>
      </c>
      <c r="D3870" t="n">
        <v>1</v>
      </c>
      <c r="E3870" t="n">
        <v>1</v>
      </c>
      <c r="F3870" t="n">
        <v>1</v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1</v>
      </c>
      <c r="C3871" t="n">
        <v>1</v>
      </c>
      <c r="D3871" t="n">
        <v>1</v>
      </c>
      <c r="E3871" t="n">
        <v>1</v>
      </c>
      <c r="F3871" t="n">
        <v>1</v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1</v>
      </c>
      <c r="C3872" t="n">
        <v>1</v>
      </c>
      <c r="D3872" t="n">
        <v>1</v>
      </c>
      <c r="E3872" t="n">
        <v>1</v>
      </c>
      <c r="F3872" t="n">
        <v>1</v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0</v>
      </c>
      <c r="I3883" t="n">
        <v>30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1</v>
      </c>
      <c r="C3884" t="n">
        <v>1</v>
      </c>
      <c r="D3884" t="n">
        <v>1</v>
      </c>
      <c r="E3884" t="n">
        <v>1</v>
      </c>
      <c r="F3884" t="n">
        <v>1</v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1</v>
      </c>
      <c r="C3885" t="n">
        <v>1</v>
      </c>
      <c r="D3885" t="n">
        <v>1</v>
      </c>
      <c r="E3885" t="n">
        <v>1</v>
      </c>
      <c r="F3885" t="n">
        <v>1</v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1</v>
      </c>
      <c r="C3886" t="n">
        <v>1</v>
      </c>
      <c r="D3886" t="n">
        <v>1</v>
      </c>
      <c r="E3886" t="n">
        <v>1</v>
      </c>
      <c r="F3886" t="n">
        <v>1</v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1</v>
      </c>
      <c r="C3887" t="n">
        <v>1</v>
      </c>
      <c r="D3887" t="n">
        <v>1</v>
      </c>
      <c r="E3887" t="n">
        <v>1</v>
      </c>
      <c r="F3887" t="n">
        <v>1</v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1</v>
      </c>
      <c r="C3888" t="n">
        <v>1</v>
      </c>
      <c r="D3888" t="n">
        <v>1</v>
      </c>
      <c r="E3888" t="n">
        <v>1</v>
      </c>
      <c r="F3888" t="n">
        <v>1</v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1</v>
      </c>
      <c r="C3889" t="n">
        <v>1</v>
      </c>
      <c r="D3889" t="n">
        <v>1</v>
      </c>
      <c r="E3889" t="n">
        <v>1</v>
      </c>
      <c r="F3889" t="n">
        <v>1</v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1</v>
      </c>
      <c r="C3890" t="n">
        <v>1</v>
      </c>
      <c r="D3890" t="n">
        <v>1</v>
      </c>
      <c r="E3890" t="n">
        <v>1</v>
      </c>
      <c r="F3890" t="n">
        <v>1</v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1</v>
      </c>
      <c r="C3891" t="n">
        <v>1</v>
      </c>
      <c r="D3891" t="n">
        <v>1</v>
      </c>
      <c r="E3891" t="n">
        <v>1</v>
      </c>
      <c r="F3891" t="n">
        <v>1</v>
      </c>
      <c r="G3891" t="n">
        <v>1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1</v>
      </c>
      <c r="C3892" t="n">
        <v>1</v>
      </c>
      <c r="D3892" t="n">
        <v>1</v>
      </c>
      <c r="E3892" t="n">
        <v>1</v>
      </c>
      <c r="F3892" t="n">
        <v>1</v>
      </c>
      <c r="G3892" t="n">
        <v>1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1</v>
      </c>
      <c r="C3893" t="n">
        <v>1</v>
      </c>
      <c r="D3893" t="n">
        <v>1</v>
      </c>
      <c r="E3893" t="n">
        <v>1</v>
      </c>
      <c r="F3893" t="n">
        <v>1</v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1</v>
      </c>
      <c r="C3894" t="n">
        <v>1</v>
      </c>
      <c r="D3894" t="n">
        <v>1</v>
      </c>
      <c r="E3894" t="n">
        <v>1</v>
      </c>
      <c r="F3894" t="n">
        <v>1</v>
      </c>
      <c r="G3894" t="n">
        <v>1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1</v>
      </c>
      <c r="C3895" t="n">
        <v>1</v>
      </c>
      <c r="D3895" t="n">
        <v>1</v>
      </c>
      <c r="E3895" t="n">
        <v>1</v>
      </c>
      <c r="F3895" t="n">
        <v>1</v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1</v>
      </c>
      <c r="C3896" t="n">
        <v>1</v>
      </c>
      <c r="D3896" t="n">
        <v>1</v>
      </c>
      <c r="E3896" t="n">
        <v>1</v>
      </c>
      <c r="F3896" t="n">
        <v>1</v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1</v>
      </c>
      <c r="C3897" t="n">
        <v>1</v>
      </c>
      <c r="D3897" t="n">
        <v>1</v>
      </c>
      <c r="E3897" t="n">
        <v>1</v>
      </c>
      <c r="F3897" t="n">
        <v>1</v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1</v>
      </c>
      <c r="C3898" t="n">
        <v>1</v>
      </c>
      <c r="D3898" t="n">
        <v>1</v>
      </c>
      <c r="E3898" t="n">
        <v>1</v>
      </c>
      <c r="F3898" t="n">
        <v>1</v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1</v>
      </c>
      <c r="C3899" t="n">
        <v>1</v>
      </c>
      <c r="D3899" t="n">
        <v>1</v>
      </c>
      <c r="E3899" t="n">
        <v>1</v>
      </c>
      <c r="F3899" t="n">
        <v>1</v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1</v>
      </c>
      <c r="C3900" t="n">
        <v>1</v>
      </c>
      <c r="D3900" t="n">
        <v>1</v>
      </c>
      <c r="E3900" t="n">
        <v>1</v>
      </c>
      <c r="F3900" t="n">
        <v>1</v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1</v>
      </c>
      <c r="C3901" t="n">
        <v>1</v>
      </c>
      <c r="D3901" t="n">
        <v>1</v>
      </c>
      <c r="E3901" t="n">
        <v>1</v>
      </c>
      <c r="F3901" t="n">
        <v>1</v>
      </c>
      <c r="G3901" t="n">
        <v>1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1</v>
      </c>
      <c r="C3902" t="n">
        <v>1</v>
      </c>
      <c r="D3902" t="n">
        <v>1</v>
      </c>
      <c r="E3902" t="n">
        <v>1</v>
      </c>
      <c r="F3902" t="n">
        <v>1</v>
      </c>
      <c r="G3902" t="n">
        <v>1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1</v>
      </c>
      <c r="C3903" t="n">
        <v>1</v>
      </c>
      <c r="D3903" t="n">
        <v>1</v>
      </c>
      <c r="E3903" t="n">
        <v>1</v>
      </c>
      <c r="F3903" t="n">
        <v>1</v>
      </c>
      <c r="G3903" t="n">
        <v>1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1</v>
      </c>
      <c r="C3904" t="n">
        <v>1</v>
      </c>
      <c r="D3904" t="n">
        <v>1</v>
      </c>
      <c r="E3904" t="n">
        <v>1</v>
      </c>
      <c r="F3904" t="n">
        <v>1</v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1</v>
      </c>
      <c r="C3905" t="n">
        <v>1</v>
      </c>
      <c r="D3905" t="n">
        <v>1</v>
      </c>
      <c r="E3905" t="n">
        <v>1</v>
      </c>
      <c r="F3905" t="n">
        <v>1</v>
      </c>
      <c r="G3905" t="n">
        <v>1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1</v>
      </c>
      <c r="C3906" t="n">
        <v>1</v>
      </c>
      <c r="D3906" t="n">
        <v>1</v>
      </c>
      <c r="E3906" t="n">
        <v>1</v>
      </c>
      <c r="F3906" t="n">
        <v>1</v>
      </c>
      <c r="G3906" t="n">
        <v>1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1</v>
      </c>
      <c r="C3907" t="n">
        <v>1</v>
      </c>
      <c r="D3907" t="n">
        <v>1</v>
      </c>
      <c r="E3907" t="n">
        <v>1</v>
      </c>
      <c r="F3907" t="n">
        <v>1</v>
      </c>
      <c r="G3907" t="n">
        <v>1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1</v>
      </c>
      <c r="C3908" t="n">
        <v>1</v>
      </c>
      <c r="D3908" t="n">
        <v>1</v>
      </c>
      <c r="E3908" t="n">
        <v>1</v>
      </c>
      <c r="F3908" t="n">
        <v>1</v>
      </c>
      <c r="G3908" t="n">
        <v>1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1</v>
      </c>
      <c r="C3909" t="n">
        <v>1</v>
      </c>
      <c r="D3909" t="n">
        <v>1</v>
      </c>
      <c r="E3909" t="n">
        <v>1</v>
      </c>
      <c r="F3909" t="n">
        <v>1</v>
      </c>
      <c r="G3909" t="n">
        <v>1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1</v>
      </c>
      <c r="C3910" t="n">
        <v>1</v>
      </c>
      <c r="D3910" t="n">
        <v>1</v>
      </c>
      <c r="E3910" t="n">
        <v>1</v>
      </c>
      <c r="F3910" t="n">
        <v>1</v>
      </c>
      <c r="G3910" t="n">
        <v>1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1</v>
      </c>
      <c r="C3911" t="n">
        <v>1</v>
      </c>
      <c r="D3911" t="n">
        <v>1</v>
      </c>
      <c r="E3911" t="n">
        <v>1</v>
      </c>
      <c r="F3911" t="n">
        <v>1</v>
      </c>
      <c r="G3911" t="n">
        <v>1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1</v>
      </c>
      <c r="C3912" t="n">
        <v>1</v>
      </c>
      <c r="D3912" t="n">
        <v>1</v>
      </c>
      <c r="E3912" t="n">
        <v>1</v>
      </c>
      <c r="F3912" t="n">
        <v>1</v>
      </c>
      <c r="G3912" t="n">
        <v>1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0</v>
      </c>
      <c r="I3923" t="n">
        <v>30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1</v>
      </c>
      <c r="C3924" t="n">
        <v>1</v>
      </c>
      <c r="D3924" t="n">
        <v>1</v>
      </c>
      <c r="E3924" t="n">
        <v>1</v>
      </c>
      <c r="F3924" t="n">
        <v>1</v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1</v>
      </c>
      <c r="C3925" t="n">
        <v>1</v>
      </c>
      <c r="D3925" t="n">
        <v>1</v>
      </c>
      <c r="E3925" t="n">
        <v>1</v>
      </c>
      <c r="F3925" t="n">
        <v>1</v>
      </c>
      <c r="G3925" t="n">
        <v>1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1</v>
      </c>
      <c r="C3926" t="n">
        <v>1</v>
      </c>
      <c r="D3926" t="n">
        <v>1</v>
      </c>
      <c r="E3926" t="n">
        <v>1</v>
      </c>
      <c r="F3926" t="n">
        <v>1</v>
      </c>
      <c r="G3926" t="n">
        <v>1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1</v>
      </c>
      <c r="C3927" t="n">
        <v>1</v>
      </c>
      <c r="D3927" t="n">
        <v>1</v>
      </c>
      <c r="E3927" t="n">
        <v>1</v>
      </c>
      <c r="F3927" t="n">
        <v>1</v>
      </c>
      <c r="G3927" t="n">
        <v>1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1</v>
      </c>
      <c r="C3928" t="n">
        <v>1</v>
      </c>
      <c r="D3928" t="n">
        <v>1</v>
      </c>
      <c r="E3928" t="n">
        <v>1</v>
      </c>
      <c r="F3928" t="n">
        <v>1</v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1</v>
      </c>
      <c r="C3929" t="n">
        <v>1</v>
      </c>
      <c r="D3929" t="n">
        <v>1</v>
      </c>
      <c r="E3929" t="n">
        <v>1</v>
      </c>
      <c r="F3929" t="n">
        <v>1</v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1</v>
      </c>
      <c r="C3930" t="n">
        <v>1</v>
      </c>
      <c r="D3930" t="n">
        <v>1</v>
      </c>
      <c r="E3930" t="n">
        <v>1</v>
      </c>
      <c r="F3930" t="n">
        <v>1</v>
      </c>
      <c r="G3930" t="n">
        <v>1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1</v>
      </c>
      <c r="C3931" t="n">
        <v>1</v>
      </c>
      <c r="D3931" t="n">
        <v>1</v>
      </c>
      <c r="E3931" t="n">
        <v>1</v>
      </c>
      <c r="F3931" t="n">
        <v>1</v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1</v>
      </c>
      <c r="C3932" t="n">
        <v>1</v>
      </c>
      <c r="D3932" t="n">
        <v>1</v>
      </c>
      <c r="E3932" t="n">
        <v>1</v>
      </c>
      <c r="F3932" t="n">
        <v>1</v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1</v>
      </c>
      <c r="C3933" t="n">
        <v>1</v>
      </c>
      <c r="D3933" t="n">
        <v>1</v>
      </c>
      <c r="E3933" t="n">
        <v>1</v>
      </c>
      <c r="F3933" t="n">
        <v>1</v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1</v>
      </c>
      <c r="C3934" t="n">
        <v>1</v>
      </c>
      <c r="D3934" t="n">
        <v>1</v>
      </c>
      <c r="E3934" t="n">
        <v>1</v>
      </c>
      <c r="F3934" t="n">
        <v>1</v>
      </c>
      <c r="G3934" t="n">
        <v>1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1</v>
      </c>
      <c r="C3935" t="n">
        <v>1</v>
      </c>
      <c r="D3935" t="n">
        <v>1</v>
      </c>
      <c r="E3935" t="n">
        <v>1</v>
      </c>
      <c r="F3935" t="n">
        <v>1</v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1</v>
      </c>
      <c r="C3936" t="n">
        <v>1</v>
      </c>
      <c r="D3936" t="n">
        <v>1</v>
      </c>
      <c r="E3936" t="n">
        <v>1</v>
      </c>
      <c r="F3936" t="n">
        <v>1</v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1</v>
      </c>
      <c r="C3937" t="n">
        <v>1</v>
      </c>
      <c r="D3937" t="n">
        <v>1</v>
      </c>
      <c r="E3937" t="n">
        <v>1</v>
      </c>
      <c r="F3937" t="n">
        <v>1</v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1</v>
      </c>
      <c r="C3938" t="n">
        <v>1</v>
      </c>
      <c r="D3938" t="n">
        <v>1</v>
      </c>
      <c r="E3938" t="n">
        <v>1</v>
      </c>
      <c r="F3938" t="n">
        <v>1</v>
      </c>
      <c r="G3938" t="n">
        <v>1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1</v>
      </c>
      <c r="C3939" t="n">
        <v>1</v>
      </c>
      <c r="D3939" t="n">
        <v>1</v>
      </c>
      <c r="E3939" t="n">
        <v>1</v>
      </c>
      <c r="F3939" t="n">
        <v>1</v>
      </c>
      <c r="G3939" t="n">
        <v>1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1</v>
      </c>
      <c r="C3940" t="n">
        <v>1</v>
      </c>
      <c r="D3940" t="n">
        <v>1</v>
      </c>
      <c r="E3940" t="n">
        <v>1</v>
      </c>
      <c r="F3940" t="n">
        <v>1</v>
      </c>
      <c r="G3940" t="n">
        <v>1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1</v>
      </c>
      <c r="C3941" t="n">
        <v>1</v>
      </c>
      <c r="D3941" t="n">
        <v>1</v>
      </c>
      <c r="E3941" t="n">
        <v>1</v>
      </c>
      <c r="F3941" t="n">
        <v>1</v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1</v>
      </c>
      <c r="C3942" t="n">
        <v>1</v>
      </c>
      <c r="D3942" t="n">
        <v>1</v>
      </c>
      <c r="E3942" t="n">
        <v>1</v>
      </c>
      <c r="F3942" t="n">
        <v>1</v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1</v>
      </c>
      <c r="C3943" t="n">
        <v>1</v>
      </c>
      <c r="D3943" t="n">
        <v>1</v>
      </c>
      <c r="E3943" t="n">
        <v>1</v>
      </c>
      <c r="F3943" t="n">
        <v>1</v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1</v>
      </c>
      <c r="C3944" t="n">
        <v>1</v>
      </c>
      <c r="D3944" t="n">
        <v>1</v>
      </c>
      <c r="E3944" t="n">
        <v>1</v>
      </c>
      <c r="F3944" t="n">
        <v>1</v>
      </c>
      <c r="G3944" t="n">
        <v>1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1</v>
      </c>
      <c r="C3945" t="n">
        <v>1</v>
      </c>
      <c r="D3945" t="n">
        <v>1</v>
      </c>
      <c r="E3945" t="n">
        <v>1</v>
      </c>
      <c r="F3945" t="n">
        <v>1</v>
      </c>
      <c r="G3945" t="n">
        <v>1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1</v>
      </c>
      <c r="C3946" t="n">
        <v>1</v>
      </c>
      <c r="D3946" t="n">
        <v>1</v>
      </c>
      <c r="E3946" t="n">
        <v>1</v>
      </c>
      <c r="F3946" t="n">
        <v>1</v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1</v>
      </c>
      <c r="C3947" t="n">
        <v>1</v>
      </c>
      <c r="D3947" t="n">
        <v>1</v>
      </c>
      <c r="E3947" t="n">
        <v>1</v>
      </c>
      <c r="F3947" t="n">
        <v>1</v>
      </c>
      <c r="G3947" t="n">
        <v>1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1</v>
      </c>
      <c r="C3948" t="n">
        <v>1</v>
      </c>
      <c r="D3948" t="n">
        <v>1</v>
      </c>
      <c r="E3948" t="n">
        <v>1</v>
      </c>
      <c r="F3948" t="n">
        <v>1</v>
      </c>
      <c r="G3948" t="n">
        <v>1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1</v>
      </c>
      <c r="C3949" t="n">
        <v>1</v>
      </c>
      <c r="D3949" t="n">
        <v>1</v>
      </c>
      <c r="E3949" t="n">
        <v>1</v>
      </c>
      <c r="F3949" t="n">
        <v>1</v>
      </c>
      <c r="G3949" t="n">
        <v>1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1</v>
      </c>
      <c r="C3950" t="n">
        <v>1</v>
      </c>
      <c r="D3950" t="n">
        <v>1</v>
      </c>
      <c r="E3950" t="n">
        <v>1</v>
      </c>
      <c r="F3950" t="n">
        <v>1</v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1</v>
      </c>
      <c r="C3951" t="n">
        <v>1</v>
      </c>
      <c r="D3951" t="n">
        <v>1</v>
      </c>
      <c r="E3951" t="n">
        <v>1</v>
      </c>
      <c r="F3951" t="n">
        <v>1</v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1</v>
      </c>
      <c r="C3952" t="n">
        <v>1</v>
      </c>
      <c r="D3952" t="n">
        <v>1</v>
      </c>
      <c r="E3952" t="n">
        <v>1</v>
      </c>
      <c r="F3952" t="n">
        <v>1</v>
      </c>
      <c r="G3952" t="n">
        <v>1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0</v>
      </c>
      <c r="I3963" t="n">
        <v>30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1</v>
      </c>
      <c r="C3964" t="n">
        <v>1</v>
      </c>
      <c r="D3964" t="n">
        <v>1</v>
      </c>
      <c r="E3964" t="n">
        <v>1</v>
      </c>
      <c r="F3964" t="n">
        <v>1</v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1</v>
      </c>
      <c r="C3965" t="n">
        <v>1</v>
      </c>
      <c r="D3965" t="n">
        <v>1</v>
      </c>
      <c r="E3965" t="n">
        <v>1</v>
      </c>
      <c r="F3965" t="n">
        <v>1</v>
      </c>
      <c r="G3965" t="n">
        <v>1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1</v>
      </c>
      <c r="C3966" t="n">
        <v>1</v>
      </c>
      <c r="D3966" t="n">
        <v>1</v>
      </c>
      <c r="E3966" t="n">
        <v>1</v>
      </c>
      <c r="F3966" t="n">
        <v>1</v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1</v>
      </c>
      <c r="C3967" t="n">
        <v>1</v>
      </c>
      <c r="D3967" t="n">
        <v>1</v>
      </c>
      <c r="E3967" t="n">
        <v>1</v>
      </c>
      <c r="F3967" t="n">
        <v>1</v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1</v>
      </c>
      <c r="C3968" t="n">
        <v>1</v>
      </c>
      <c r="D3968" t="n">
        <v>1</v>
      </c>
      <c r="E3968" t="n">
        <v>1</v>
      </c>
      <c r="F3968" t="n">
        <v>1</v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1</v>
      </c>
      <c r="C3969" t="n">
        <v>1</v>
      </c>
      <c r="D3969" t="n">
        <v>1</v>
      </c>
      <c r="E3969" t="n">
        <v>1</v>
      </c>
      <c r="F3969" t="n">
        <v>1</v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1</v>
      </c>
      <c r="C3970" t="n">
        <v>1</v>
      </c>
      <c r="D3970" t="n">
        <v>1</v>
      </c>
      <c r="E3970" t="n">
        <v>1</v>
      </c>
      <c r="F3970" t="n">
        <v>1</v>
      </c>
      <c r="G3970" t="n">
        <v>1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1</v>
      </c>
      <c r="C3971" t="n">
        <v>1</v>
      </c>
      <c r="D3971" t="n">
        <v>1</v>
      </c>
      <c r="E3971" t="n">
        <v>1</v>
      </c>
      <c r="F3971" t="n">
        <v>1</v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1</v>
      </c>
      <c r="C3972" t="n">
        <v>1</v>
      </c>
      <c r="D3972" t="n">
        <v>1</v>
      </c>
      <c r="E3972" t="n">
        <v>1</v>
      </c>
      <c r="F3972" t="n">
        <v>1</v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1</v>
      </c>
      <c r="C3973" t="n">
        <v>1</v>
      </c>
      <c r="D3973" t="n">
        <v>1</v>
      </c>
      <c r="E3973" t="n">
        <v>1</v>
      </c>
      <c r="F3973" t="n">
        <v>1</v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1</v>
      </c>
      <c r="C3974" t="n">
        <v>1</v>
      </c>
      <c r="D3974" t="n">
        <v>1</v>
      </c>
      <c r="E3974" t="n">
        <v>1</v>
      </c>
      <c r="F3974" t="n">
        <v>1</v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1</v>
      </c>
      <c r="C3975" t="n">
        <v>1</v>
      </c>
      <c r="D3975" t="n">
        <v>1</v>
      </c>
      <c r="E3975" t="n">
        <v>1</v>
      </c>
      <c r="F3975" t="n">
        <v>1</v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1</v>
      </c>
      <c r="C3976" t="n">
        <v>1</v>
      </c>
      <c r="D3976" t="n">
        <v>1</v>
      </c>
      <c r="E3976" t="n">
        <v>1</v>
      </c>
      <c r="F3976" t="n">
        <v>1</v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1</v>
      </c>
      <c r="C3977" t="n">
        <v>1</v>
      </c>
      <c r="D3977" t="n">
        <v>1</v>
      </c>
      <c r="E3977" t="n">
        <v>1</v>
      </c>
      <c r="F3977" t="n">
        <v>1</v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1</v>
      </c>
      <c r="C3978" t="n">
        <v>1</v>
      </c>
      <c r="D3978" t="n">
        <v>1</v>
      </c>
      <c r="E3978" t="n">
        <v>1</v>
      </c>
      <c r="F3978" t="n">
        <v>1</v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1</v>
      </c>
      <c r="C3979" t="n">
        <v>1</v>
      </c>
      <c r="D3979" t="n">
        <v>1</v>
      </c>
      <c r="E3979" t="n">
        <v>1</v>
      </c>
      <c r="F3979" t="n">
        <v>1</v>
      </c>
      <c r="G3979" t="n">
        <v>1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1</v>
      </c>
      <c r="C3980" t="n">
        <v>1</v>
      </c>
      <c r="D3980" t="n">
        <v>1</v>
      </c>
      <c r="E3980" t="n">
        <v>1</v>
      </c>
      <c r="F3980" t="n">
        <v>1</v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1</v>
      </c>
      <c r="C3981" t="n">
        <v>1</v>
      </c>
      <c r="D3981" t="n">
        <v>1</v>
      </c>
      <c r="E3981" t="n">
        <v>1</v>
      </c>
      <c r="F3981" t="n">
        <v>1</v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1</v>
      </c>
      <c r="C3982" t="n">
        <v>1</v>
      </c>
      <c r="D3982" t="n">
        <v>1</v>
      </c>
      <c r="E3982" t="n">
        <v>1</v>
      </c>
      <c r="F3982" t="n">
        <v>1</v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1</v>
      </c>
      <c r="C3983" t="n">
        <v>1</v>
      </c>
      <c r="D3983" t="n">
        <v>1</v>
      </c>
      <c r="E3983" t="n">
        <v>1</v>
      </c>
      <c r="F3983" t="n">
        <v>1</v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1</v>
      </c>
      <c r="C3984" t="n">
        <v>1</v>
      </c>
      <c r="D3984" t="n">
        <v>1</v>
      </c>
      <c r="E3984" t="n">
        <v>1</v>
      </c>
      <c r="F3984" t="n">
        <v>1</v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1</v>
      </c>
      <c r="C3985" t="n">
        <v>1</v>
      </c>
      <c r="D3985" t="n">
        <v>1</v>
      </c>
      <c r="E3985" t="n">
        <v>1</v>
      </c>
      <c r="F3985" t="n">
        <v>1</v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1</v>
      </c>
      <c r="C3986" t="n">
        <v>1</v>
      </c>
      <c r="D3986" t="n">
        <v>1</v>
      </c>
      <c r="E3986" t="n">
        <v>1</v>
      </c>
      <c r="F3986" t="n">
        <v>1</v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1</v>
      </c>
      <c r="C3987" t="n">
        <v>1</v>
      </c>
      <c r="D3987" t="n">
        <v>1</v>
      </c>
      <c r="E3987" t="n">
        <v>1</v>
      </c>
      <c r="F3987" t="n">
        <v>1</v>
      </c>
      <c r="G3987" t="n">
        <v>1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1</v>
      </c>
      <c r="C3988" t="n">
        <v>1</v>
      </c>
      <c r="D3988" t="n">
        <v>1</v>
      </c>
      <c r="E3988" t="n">
        <v>1</v>
      </c>
      <c r="F3988" t="n">
        <v>1</v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1</v>
      </c>
      <c r="C3989" t="n">
        <v>1</v>
      </c>
      <c r="D3989" t="n">
        <v>1</v>
      </c>
      <c r="E3989" t="n">
        <v>1</v>
      </c>
      <c r="F3989" t="n">
        <v>1</v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1</v>
      </c>
      <c r="C3990" t="n">
        <v>1</v>
      </c>
      <c r="D3990" t="n">
        <v>1</v>
      </c>
      <c r="E3990" t="n">
        <v>1</v>
      </c>
      <c r="F3990" t="n">
        <v>1</v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1</v>
      </c>
      <c r="C3991" t="n">
        <v>1</v>
      </c>
      <c r="D3991" t="n">
        <v>1</v>
      </c>
      <c r="E3991" t="n">
        <v>1</v>
      </c>
      <c r="F3991" t="n">
        <v>1</v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1</v>
      </c>
      <c r="C3992" t="n">
        <v>1</v>
      </c>
      <c r="D3992" t="n">
        <v>1</v>
      </c>
      <c r="E3992" t="n">
        <v>1</v>
      </c>
      <c r="F3992" t="n">
        <v>1</v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0</v>
      </c>
      <c r="I4003" t="n">
        <v>30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1</v>
      </c>
      <c r="C4004" t="n">
        <v>1</v>
      </c>
      <c r="D4004" t="n">
        <v>1</v>
      </c>
      <c r="E4004" t="n">
        <v>1</v>
      </c>
      <c r="F4004" t="n">
        <v>1</v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1</v>
      </c>
      <c r="C4005" t="n">
        <v>1</v>
      </c>
      <c r="D4005" t="n">
        <v>1</v>
      </c>
      <c r="E4005" t="n">
        <v>1</v>
      </c>
      <c r="F4005" t="n">
        <v>1</v>
      </c>
      <c r="G4005" t="n">
        <v>1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1</v>
      </c>
      <c r="C4006" t="n">
        <v>1</v>
      </c>
      <c r="D4006" t="n">
        <v>1</v>
      </c>
      <c r="E4006" t="n">
        <v>1</v>
      </c>
      <c r="F4006" t="n">
        <v>1</v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1</v>
      </c>
      <c r="C4007" t="n">
        <v>1</v>
      </c>
      <c r="D4007" t="n">
        <v>1</v>
      </c>
      <c r="E4007" t="n">
        <v>1</v>
      </c>
      <c r="F4007" t="n">
        <v>1</v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1</v>
      </c>
      <c r="C4008" t="n">
        <v>1</v>
      </c>
      <c r="D4008" t="n">
        <v>1</v>
      </c>
      <c r="E4008" t="n">
        <v>1</v>
      </c>
      <c r="F4008" t="n">
        <v>1</v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1</v>
      </c>
      <c r="C4009" t="n">
        <v>1</v>
      </c>
      <c r="D4009" t="n">
        <v>1</v>
      </c>
      <c r="E4009" t="n">
        <v>1</v>
      </c>
      <c r="F4009" t="n">
        <v>1</v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1</v>
      </c>
      <c r="C4010" t="n">
        <v>1</v>
      </c>
      <c r="D4010" t="n">
        <v>1</v>
      </c>
      <c r="E4010" t="n">
        <v>1</v>
      </c>
      <c r="F4010" t="n">
        <v>1</v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1</v>
      </c>
      <c r="C4011" t="n">
        <v>1</v>
      </c>
      <c r="D4011" t="n">
        <v>1</v>
      </c>
      <c r="E4011" t="n">
        <v>1</v>
      </c>
      <c r="F4011" t="n">
        <v>1</v>
      </c>
      <c r="G4011" t="n">
        <v>1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1</v>
      </c>
      <c r="C4012" t="n">
        <v>1</v>
      </c>
      <c r="D4012" t="n">
        <v>1</v>
      </c>
      <c r="E4012" t="n">
        <v>1</v>
      </c>
      <c r="F4012" t="n">
        <v>1</v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1</v>
      </c>
      <c r="C4013" t="n">
        <v>1</v>
      </c>
      <c r="D4013" t="n">
        <v>1</v>
      </c>
      <c r="E4013" t="n">
        <v>1</v>
      </c>
      <c r="F4013" t="n">
        <v>1</v>
      </c>
      <c r="G4013" t="n">
        <v>1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1</v>
      </c>
      <c r="C4014" t="n">
        <v>1</v>
      </c>
      <c r="D4014" t="n">
        <v>1</v>
      </c>
      <c r="E4014" t="n">
        <v>1</v>
      </c>
      <c r="F4014" t="n">
        <v>1</v>
      </c>
      <c r="G4014" t="n">
        <v>1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1</v>
      </c>
      <c r="C4015" t="n">
        <v>1</v>
      </c>
      <c r="D4015" t="n">
        <v>1</v>
      </c>
      <c r="E4015" t="n">
        <v>1</v>
      </c>
      <c r="F4015" t="n">
        <v>1</v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1</v>
      </c>
      <c r="C4016" t="n">
        <v>1</v>
      </c>
      <c r="D4016" t="n">
        <v>1</v>
      </c>
      <c r="E4016" t="n">
        <v>1</v>
      </c>
      <c r="F4016" t="n">
        <v>1</v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1</v>
      </c>
      <c r="C4017" t="n">
        <v>1</v>
      </c>
      <c r="D4017" t="n">
        <v>1</v>
      </c>
      <c r="E4017" t="n">
        <v>1</v>
      </c>
      <c r="F4017" t="n">
        <v>1</v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1</v>
      </c>
      <c r="C4018" t="n">
        <v>1</v>
      </c>
      <c r="D4018" t="n">
        <v>1</v>
      </c>
      <c r="E4018" t="n">
        <v>1</v>
      </c>
      <c r="F4018" t="n">
        <v>1</v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1</v>
      </c>
      <c r="C4019" t="n">
        <v>1</v>
      </c>
      <c r="D4019" t="n">
        <v>1</v>
      </c>
      <c r="E4019" t="n">
        <v>1</v>
      </c>
      <c r="F4019" t="n">
        <v>1</v>
      </c>
      <c r="G4019" t="n">
        <v>1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1</v>
      </c>
      <c r="C4020" t="n">
        <v>1</v>
      </c>
      <c r="D4020" t="n">
        <v>1</v>
      </c>
      <c r="E4020" t="n">
        <v>1</v>
      </c>
      <c r="F4020" t="n">
        <v>1</v>
      </c>
      <c r="G4020" t="n">
        <v>1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1</v>
      </c>
      <c r="C4021" t="n">
        <v>1</v>
      </c>
      <c r="D4021" t="n">
        <v>1</v>
      </c>
      <c r="E4021" t="n">
        <v>1</v>
      </c>
      <c r="F4021" t="n">
        <v>1</v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1</v>
      </c>
      <c r="C4022" t="n">
        <v>1</v>
      </c>
      <c r="D4022" t="n">
        <v>1</v>
      </c>
      <c r="E4022" t="n">
        <v>1</v>
      </c>
      <c r="F4022" t="n">
        <v>1</v>
      </c>
      <c r="G4022" t="n">
        <v>1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1</v>
      </c>
      <c r="C4023" t="n">
        <v>1</v>
      </c>
      <c r="D4023" t="n">
        <v>1</v>
      </c>
      <c r="E4023" t="n">
        <v>1</v>
      </c>
      <c r="F4023" t="n">
        <v>1</v>
      </c>
      <c r="G4023" t="n">
        <v>1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1</v>
      </c>
      <c r="C4024" t="n">
        <v>1</v>
      </c>
      <c r="D4024" t="n">
        <v>1</v>
      </c>
      <c r="E4024" t="n">
        <v>1</v>
      </c>
      <c r="F4024" t="n">
        <v>1</v>
      </c>
      <c r="G4024" t="n">
        <v>1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1</v>
      </c>
      <c r="C4025" t="n">
        <v>1</v>
      </c>
      <c r="D4025" t="n">
        <v>1</v>
      </c>
      <c r="E4025" t="n">
        <v>1</v>
      </c>
      <c r="F4025" t="n">
        <v>1</v>
      </c>
      <c r="G4025" t="n">
        <v>1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1</v>
      </c>
      <c r="C4026" t="n">
        <v>1</v>
      </c>
      <c r="D4026" t="n">
        <v>1</v>
      </c>
      <c r="E4026" t="n">
        <v>1</v>
      </c>
      <c r="F4026" t="n">
        <v>1</v>
      </c>
      <c r="G4026" t="n">
        <v>1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1</v>
      </c>
      <c r="C4027" t="n">
        <v>1</v>
      </c>
      <c r="D4027" t="n">
        <v>1</v>
      </c>
      <c r="E4027" t="n">
        <v>1</v>
      </c>
      <c r="F4027" t="n">
        <v>1</v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1</v>
      </c>
      <c r="C4028" t="n">
        <v>1</v>
      </c>
      <c r="D4028" t="n">
        <v>1</v>
      </c>
      <c r="E4028" t="n">
        <v>1</v>
      </c>
      <c r="F4028" t="n">
        <v>1</v>
      </c>
      <c r="G4028" t="n">
        <v>1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1</v>
      </c>
      <c r="C4029" t="n">
        <v>1</v>
      </c>
      <c r="D4029" t="n">
        <v>1</v>
      </c>
      <c r="E4029" t="n">
        <v>1</v>
      </c>
      <c r="F4029" t="n">
        <v>1</v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1</v>
      </c>
      <c r="C4030" t="n">
        <v>1</v>
      </c>
      <c r="D4030" t="n">
        <v>1</v>
      </c>
      <c r="E4030" t="n">
        <v>1</v>
      </c>
      <c r="F4030" t="n">
        <v>1</v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1</v>
      </c>
      <c r="C4031" t="n">
        <v>1</v>
      </c>
      <c r="D4031" t="n">
        <v>1</v>
      </c>
      <c r="E4031" t="n">
        <v>1</v>
      </c>
      <c r="F4031" t="n">
        <v>1</v>
      </c>
      <c r="G4031" t="n">
        <v>1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1</v>
      </c>
      <c r="C4032" t="n">
        <v>1</v>
      </c>
      <c r="D4032" t="n">
        <v>1</v>
      </c>
      <c r="E4032" t="n">
        <v>1</v>
      </c>
      <c r="F4032" t="n">
        <v>1</v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0</v>
      </c>
      <c r="I4043" t="n">
        <v>30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1</v>
      </c>
      <c r="C4044" t="n">
        <v>1</v>
      </c>
      <c r="D4044" t="n">
        <v>1</v>
      </c>
      <c r="E4044" t="n">
        <v>1</v>
      </c>
      <c r="F4044" t="n">
        <v>1</v>
      </c>
      <c r="G4044" t="n">
        <v>1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1</v>
      </c>
      <c r="C4045" t="n">
        <v>1</v>
      </c>
      <c r="D4045" t="n">
        <v>1</v>
      </c>
      <c r="E4045" t="n">
        <v>1</v>
      </c>
      <c r="F4045" t="n">
        <v>1</v>
      </c>
      <c r="G4045" t="n">
        <v>1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1</v>
      </c>
      <c r="C4046" t="n">
        <v>1</v>
      </c>
      <c r="D4046" t="n">
        <v>1</v>
      </c>
      <c r="E4046" t="n">
        <v>1</v>
      </c>
      <c r="F4046" t="n">
        <v>1</v>
      </c>
      <c r="G4046" t="n">
        <v>1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1</v>
      </c>
      <c r="C4047" t="n">
        <v>1</v>
      </c>
      <c r="D4047" t="n">
        <v>1</v>
      </c>
      <c r="E4047" t="n">
        <v>1</v>
      </c>
      <c r="F4047" t="n">
        <v>1</v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1</v>
      </c>
      <c r="C4048" t="n">
        <v>1</v>
      </c>
      <c r="D4048" t="n">
        <v>1</v>
      </c>
      <c r="E4048" t="n">
        <v>1</v>
      </c>
      <c r="F4048" t="n">
        <v>1</v>
      </c>
      <c r="G4048" t="n">
        <v>1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1</v>
      </c>
      <c r="C4049" t="n">
        <v>1</v>
      </c>
      <c r="D4049" t="n">
        <v>1</v>
      </c>
      <c r="E4049" t="n">
        <v>1</v>
      </c>
      <c r="F4049" t="n">
        <v>1</v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1</v>
      </c>
      <c r="C4050" t="n">
        <v>1</v>
      </c>
      <c r="D4050" t="n">
        <v>1</v>
      </c>
      <c r="E4050" t="n">
        <v>1</v>
      </c>
      <c r="F4050" t="n">
        <v>1</v>
      </c>
      <c r="G4050" t="n">
        <v>1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1</v>
      </c>
      <c r="C4051" t="n">
        <v>1</v>
      </c>
      <c r="D4051" t="n">
        <v>1</v>
      </c>
      <c r="E4051" t="n">
        <v>1</v>
      </c>
      <c r="F4051" t="n">
        <v>1</v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1</v>
      </c>
      <c r="C4052" t="n">
        <v>1</v>
      </c>
      <c r="D4052" t="n">
        <v>1</v>
      </c>
      <c r="E4052" t="n">
        <v>1</v>
      </c>
      <c r="F4052" t="n">
        <v>1</v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1</v>
      </c>
      <c r="C4053" t="n">
        <v>1</v>
      </c>
      <c r="D4053" t="n">
        <v>1</v>
      </c>
      <c r="E4053" t="n">
        <v>1</v>
      </c>
      <c r="F4053" t="n">
        <v>1</v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1</v>
      </c>
      <c r="C4054" t="n">
        <v>1</v>
      </c>
      <c r="D4054" t="n">
        <v>1</v>
      </c>
      <c r="E4054" t="n">
        <v>1</v>
      </c>
      <c r="F4054" t="n">
        <v>1</v>
      </c>
      <c r="G4054" t="n">
        <v>1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1</v>
      </c>
      <c r="C4055" t="n">
        <v>1</v>
      </c>
      <c r="D4055" t="n">
        <v>1</v>
      </c>
      <c r="E4055" t="n">
        <v>1</v>
      </c>
      <c r="F4055" t="n">
        <v>1</v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1</v>
      </c>
      <c r="C4056" t="n">
        <v>1</v>
      </c>
      <c r="D4056" t="n">
        <v>1</v>
      </c>
      <c r="E4056" t="n">
        <v>1</v>
      </c>
      <c r="F4056" t="n">
        <v>1</v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1</v>
      </c>
      <c r="C4057" t="n">
        <v>1</v>
      </c>
      <c r="D4057" t="n">
        <v>1</v>
      </c>
      <c r="E4057" t="n">
        <v>1</v>
      </c>
      <c r="F4057" t="n">
        <v>1</v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1</v>
      </c>
      <c r="C4058" t="n">
        <v>1</v>
      </c>
      <c r="D4058" t="n">
        <v>1</v>
      </c>
      <c r="E4058" t="n">
        <v>1</v>
      </c>
      <c r="F4058" t="n">
        <v>1</v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1</v>
      </c>
      <c r="C4059" t="n">
        <v>1</v>
      </c>
      <c r="D4059" t="n">
        <v>1</v>
      </c>
      <c r="E4059" t="n">
        <v>1</v>
      </c>
      <c r="F4059" t="n">
        <v>1</v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1</v>
      </c>
      <c r="C4060" t="n">
        <v>1</v>
      </c>
      <c r="D4060" t="n">
        <v>1</v>
      </c>
      <c r="E4060" t="n">
        <v>1</v>
      </c>
      <c r="F4060" t="n">
        <v>1</v>
      </c>
      <c r="G4060" t="n">
        <v>1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1</v>
      </c>
      <c r="C4061" t="n">
        <v>1</v>
      </c>
      <c r="D4061" t="n">
        <v>1</v>
      </c>
      <c r="E4061" t="n">
        <v>1</v>
      </c>
      <c r="F4061" t="n">
        <v>1</v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1</v>
      </c>
      <c r="C4062" t="n">
        <v>1</v>
      </c>
      <c r="D4062" t="n">
        <v>1</v>
      </c>
      <c r="E4062" t="n">
        <v>1</v>
      </c>
      <c r="F4062" t="n">
        <v>1</v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1</v>
      </c>
      <c r="C4063" t="n">
        <v>1</v>
      </c>
      <c r="D4063" t="n">
        <v>1</v>
      </c>
      <c r="E4063" t="n">
        <v>1</v>
      </c>
      <c r="F4063" t="n">
        <v>1</v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1</v>
      </c>
      <c r="C4064" t="n">
        <v>1</v>
      </c>
      <c r="D4064" t="n">
        <v>1</v>
      </c>
      <c r="E4064" t="n">
        <v>1</v>
      </c>
      <c r="F4064" t="n">
        <v>1</v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1</v>
      </c>
      <c r="C4065" t="n">
        <v>1</v>
      </c>
      <c r="D4065" t="n">
        <v>1</v>
      </c>
      <c r="E4065" t="n">
        <v>1</v>
      </c>
      <c r="F4065" t="n">
        <v>1</v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1</v>
      </c>
      <c r="C4066" t="n">
        <v>1</v>
      </c>
      <c r="D4066" t="n">
        <v>1</v>
      </c>
      <c r="E4066" t="n">
        <v>1</v>
      </c>
      <c r="F4066" t="n">
        <v>1</v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1</v>
      </c>
      <c r="C4067" t="n">
        <v>1</v>
      </c>
      <c r="D4067" t="n">
        <v>1</v>
      </c>
      <c r="E4067" t="n">
        <v>1</v>
      </c>
      <c r="F4067" t="n">
        <v>1</v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1</v>
      </c>
      <c r="C4068" t="n">
        <v>1</v>
      </c>
      <c r="D4068" t="n">
        <v>1</v>
      </c>
      <c r="E4068" t="n">
        <v>1</v>
      </c>
      <c r="F4068" t="n">
        <v>1</v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1</v>
      </c>
      <c r="C4069" t="n">
        <v>1</v>
      </c>
      <c r="D4069" t="n">
        <v>1</v>
      </c>
      <c r="E4069" t="n">
        <v>1</v>
      </c>
      <c r="F4069" t="n">
        <v>1</v>
      </c>
      <c r="G4069" t="n">
        <v>1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1</v>
      </c>
      <c r="C4070" t="n">
        <v>1</v>
      </c>
      <c r="D4070" t="n">
        <v>1</v>
      </c>
      <c r="E4070" t="n">
        <v>1</v>
      </c>
      <c r="F4070" t="n">
        <v>1</v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1</v>
      </c>
      <c r="C4071" t="n">
        <v>1</v>
      </c>
      <c r="D4071" t="n">
        <v>1</v>
      </c>
      <c r="E4071" t="n">
        <v>1</v>
      </c>
      <c r="F4071" t="n">
        <v>1</v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1</v>
      </c>
      <c r="C4072" t="n">
        <v>1</v>
      </c>
      <c r="D4072" t="n">
        <v>1</v>
      </c>
      <c r="E4072" t="n">
        <v>1</v>
      </c>
      <c r="F4072" t="n">
        <v>1</v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0</v>
      </c>
      <c r="I4083" t="n">
        <v>30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1</v>
      </c>
      <c r="C4084" t="n">
        <v>1</v>
      </c>
      <c r="D4084" t="n">
        <v>1</v>
      </c>
      <c r="E4084" t="n">
        <v>1</v>
      </c>
      <c r="F4084" t="n">
        <v>1</v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1</v>
      </c>
      <c r="C4085" t="n">
        <v>1</v>
      </c>
      <c r="D4085" t="n">
        <v>1</v>
      </c>
      <c r="E4085" t="n">
        <v>1</v>
      </c>
      <c r="F4085" t="n">
        <v>1</v>
      </c>
      <c r="G4085" t="n">
        <v>1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1</v>
      </c>
      <c r="C4086" t="n">
        <v>1</v>
      </c>
      <c r="D4086" t="n">
        <v>1</v>
      </c>
      <c r="E4086" t="n">
        <v>1</v>
      </c>
      <c r="F4086" t="n">
        <v>1</v>
      </c>
      <c r="G4086" t="n">
        <v>1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1</v>
      </c>
      <c r="C4087" t="n">
        <v>1</v>
      </c>
      <c r="D4087" t="n">
        <v>1</v>
      </c>
      <c r="E4087" t="n">
        <v>1</v>
      </c>
      <c r="F4087" t="n">
        <v>1</v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1</v>
      </c>
      <c r="C4088" t="n">
        <v>1</v>
      </c>
      <c r="D4088" t="n">
        <v>1</v>
      </c>
      <c r="E4088" t="n">
        <v>1</v>
      </c>
      <c r="F4088" t="n">
        <v>1</v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1</v>
      </c>
      <c r="C4089" t="n">
        <v>1</v>
      </c>
      <c r="D4089" t="n">
        <v>1</v>
      </c>
      <c r="E4089" t="n">
        <v>1</v>
      </c>
      <c r="F4089" t="n">
        <v>1</v>
      </c>
      <c r="G4089" t="n">
        <v>1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1</v>
      </c>
      <c r="C4090" t="n">
        <v>1</v>
      </c>
      <c r="D4090" t="n">
        <v>1</v>
      </c>
      <c r="E4090" t="n">
        <v>1</v>
      </c>
      <c r="F4090" t="n">
        <v>1</v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1</v>
      </c>
      <c r="C4091" t="n">
        <v>1</v>
      </c>
      <c r="D4091" t="n">
        <v>1</v>
      </c>
      <c r="E4091" t="n">
        <v>1</v>
      </c>
      <c r="F4091" t="n">
        <v>1</v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1</v>
      </c>
      <c r="C4092" t="n">
        <v>1</v>
      </c>
      <c r="D4092" t="n">
        <v>1</v>
      </c>
      <c r="E4092" t="n">
        <v>1</v>
      </c>
      <c r="F4092" t="n">
        <v>1</v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1</v>
      </c>
      <c r="C4093" t="n">
        <v>1</v>
      </c>
      <c r="D4093" t="n">
        <v>1</v>
      </c>
      <c r="E4093" t="n">
        <v>1</v>
      </c>
      <c r="F4093" t="n">
        <v>1</v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1</v>
      </c>
      <c r="C4094" t="n">
        <v>1</v>
      </c>
      <c r="D4094" t="n">
        <v>1</v>
      </c>
      <c r="E4094" t="n">
        <v>1</v>
      </c>
      <c r="F4094" t="n">
        <v>1</v>
      </c>
      <c r="G4094" t="n">
        <v>1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1</v>
      </c>
      <c r="C4095" t="n">
        <v>1</v>
      </c>
      <c r="D4095" t="n">
        <v>1</v>
      </c>
      <c r="E4095" t="n">
        <v>1</v>
      </c>
      <c r="F4095" t="n">
        <v>1</v>
      </c>
      <c r="G4095" t="n">
        <v>1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1</v>
      </c>
      <c r="C4096" t="n">
        <v>1</v>
      </c>
      <c r="D4096" t="n">
        <v>1</v>
      </c>
      <c r="E4096" t="n">
        <v>1</v>
      </c>
      <c r="F4096" t="n">
        <v>1</v>
      </c>
      <c r="G4096" t="n">
        <v>1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1</v>
      </c>
      <c r="C4097" t="n">
        <v>1</v>
      </c>
      <c r="D4097" t="n">
        <v>1</v>
      </c>
      <c r="E4097" t="n">
        <v>1</v>
      </c>
      <c r="F4097" t="n">
        <v>1</v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1</v>
      </c>
      <c r="C4098" t="n">
        <v>1</v>
      </c>
      <c r="D4098" t="n">
        <v>1</v>
      </c>
      <c r="E4098" t="n">
        <v>1</v>
      </c>
      <c r="F4098" t="n">
        <v>1</v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1</v>
      </c>
      <c r="C4099" t="n">
        <v>1</v>
      </c>
      <c r="D4099" t="n">
        <v>1</v>
      </c>
      <c r="E4099" t="n">
        <v>1</v>
      </c>
      <c r="F4099" t="n">
        <v>1</v>
      </c>
      <c r="G4099" t="n">
        <v>1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1</v>
      </c>
      <c r="C4100" t="n">
        <v>1</v>
      </c>
      <c r="D4100" t="n">
        <v>1</v>
      </c>
      <c r="E4100" t="n">
        <v>1</v>
      </c>
      <c r="F4100" t="n">
        <v>1</v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1</v>
      </c>
      <c r="C4101" t="n">
        <v>1</v>
      </c>
      <c r="D4101" t="n">
        <v>1</v>
      </c>
      <c r="E4101" t="n">
        <v>1</v>
      </c>
      <c r="F4101" t="n">
        <v>1</v>
      </c>
      <c r="G4101" t="n">
        <v>1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1</v>
      </c>
      <c r="C4102" t="n">
        <v>1</v>
      </c>
      <c r="D4102" t="n">
        <v>1</v>
      </c>
      <c r="E4102" t="n">
        <v>1</v>
      </c>
      <c r="F4102" t="n">
        <v>1</v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1</v>
      </c>
      <c r="C4103" t="n">
        <v>1</v>
      </c>
      <c r="D4103" t="n">
        <v>1</v>
      </c>
      <c r="E4103" t="n">
        <v>1</v>
      </c>
      <c r="F4103" t="n">
        <v>1</v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1</v>
      </c>
      <c r="C4104" t="n">
        <v>1</v>
      </c>
      <c r="D4104" t="n">
        <v>1</v>
      </c>
      <c r="E4104" t="n">
        <v>1</v>
      </c>
      <c r="F4104" t="n">
        <v>1</v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1</v>
      </c>
      <c r="C4105" t="n">
        <v>1</v>
      </c>
      <c r="D4105" t="n">
        <v>1</v>
      </c>
      <c r="E4105" t="n">
        <v>1</v>
      </c>
      <c r="F4105" t="n">
        <v>1</v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1</v>
      </c>
      <c r="C4106" t="n">
        <v>1</v>
      </c>
      <c r="D4106" t="n">
        <v>1</v>
      </c>
      <c r="E4106" t="n">
        <v>1</v>
      </c>
      <c r="F4106" t="n">
        <v>1</v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1</v>
      </c>
      <c r="C4107" t="n">
        <v>1</v>
      </c>
      <c r="D4107" t="n">
        <v>1</v>
      </c>
      <c r="E4107" t="n">
        <v>1</v>
      </c>
      <c r="F4107" t="n">
        <v>1</v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1</v>
      </c>
      <c r="C4108" t="n">
        <v>1</v>
      </c>
      <c r="D4108" t="n">
        <v>1</v>
      </c>
      <c r="E4108" t="n">
        <v>1</v>
      </c>
      <c r="F4108" t="n">
        <v>1</v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1</v>
      </c>
      <c r="C4109" t="n">
        <v>1</v>
      </c>
      <c r="D4109" t="n">
        <v>1</v>
      </c>
      <c r="E4109" t="n">
        <v>1</v>
      </c>
      <c r="F4109" t="n">
        <v>1</v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1</v>
      </c>
      <c r="C4110" t="n">
        <v>1</v>
      </c>
      <c r="D4110" t="n">
        <v>1</v>
      </c>
      <c r="E4110" t="n">
        <v>1</v>
      </c>
      <c r="F4110" t="n">
        <v>1</v>
      </c>
      <c r="G4110" t="n">
        <v>1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1</v>
      </c>
      <c r="C4111" t="n">
        <v>1</v>
      </c>
      <c r="D4111" t="n">
        <v>1</v>
      </c>
      <c r="E4111" t="n">
        <v>1</v>
      </c>
      <c r="F4111" t="n">
        <v>1</v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1</v>
      </c>
      <c r="C4112" t="n">
        <v>1</v>
      </c>
      <c r="D4112" t="n">
        <v>1</v>
      </c>
      <c r="E4112" t="n">
        <v>1</v>
      </c>
      <c r="F4112" t="n">
        <v>1</v>
      </c>
      <c r="G4112" t="n">
        <v>1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0</v>
      </c>
      <c r="I4123" t="n">
        <v>30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1</v>
      </c>
      <c r="C4124" t="n">
        <v>1</v>
      </c>
      <c r="D4124" t="n">
        <v>1</v>
      </c>
      <c r="E4124" t="n">
        <v>1</v>
      </c>
      <c r="F4124" t="n">
        <v>1</v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1</v>
      </c>
      <c r="C4125" t="n">
        <v>1</v>
      </c>
      <c r="D4125" t="n">
        <v>1</v>
      </c>
      <c r="E4125" t="n">
        <v>1</v>
      </c>
      <c r="F4125" t="n">
        <v>1</v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1</v>
      </c>
      <c r="C4126" t="n">
        <v>1</v>
      </c>
      <c r="D4126" t="n">
        <v>1</v>
      </c>
      <c r="E4126" t="n">
        <v>1</v>
      </c>
      <c r="F4126" t="n">
        <v>1</v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1</v>
      </c>
      <c r="C4127" t="n">
        <v>1</v>
      </c>
      <c r="D4127" t="n">
        <v>1</v>
      </c>
      <c r="E4127" t="n">
        <v>1</v>
      </c>
      <c r="F4127" t="n">
        <v>1</v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1</v>
      </c>
      <c r="C4128" t="n">
        <v>1</v>
      </c>
      <c r="D4128" t="n">
        <v>1</v>
      </c>
      <c r="E4128" t="n">
        <v>1</v>
      </c>
      <c r="F4128" t="n">
        <v>1</v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1</v>
      </c>
      <c r="C4129" t="n">
        <v>1</v>
      </c>
      <c r="D4129" t="n">
        <v>1</v>
      </c>
      <c r="E4129" t="n">
        <v>1</v>
      </c>
      <c r="F4129" t="n">
        <v>1</v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1</v>
      </c>
      <c r="C4130" t="n">
        <v>1</v>
      </c>
      <c r="D4130" t="n">
        <v>1</v>
      </c>
      <c r="E4130" t="n">
        <v>1</v>
      </c>
      <c r="F4130" t="n">
        <v>1</v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1</v>
      </c>
      <c r="C4131" t="n">
        <v>1</v>
      </c>
      <c r="D4131" t="n">
        <v>1</v>
      </c>
      <c r="E4131" t="n">
        <v>1</v>
      </c>
      <c r="F4131" t="n">
        <v>1</v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1</v>
      </c>
      <c r="C4132" t="n">
        <v>1</v>
      </c>
      <c r="D4132" t="n">
        <v>1</v>
      </c>
      <c r="E4132" t="n">
        <v>1</v>
      </c>
      <c r="F4132" t="n">
        <v>1</v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1</v>
      </c>
      <c r="C4133" t="n">
        <v>1</v>
      </c>
      <c r="D4133" t="n">
        <v>1</v>
      </c>
      <c r="E4133" t="n">
        <v>1</v>
      </c>
      <c r="F4133" t="n">
        <v>1</v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1</v>
      </c>
      <c r="C4134" t="n">
        <v>1</v>
      </c>
      <c r="D4134" t="n">
        <v>1</v>
      </c>
      <c r="E4134" t="n">
        <v>1</v>
      </c>
      <c r="F4134" t="n">
        <v>1</v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1</v>
      </c>
      <c r="C4135" t="n">
        <v>1</v>
      </c>
      <c r="D4135" t="n">
        <v>1</v>
      </c>
      <c r="E4135" t="n">
        <v>1</v>
      </c>
      <c r="F4135" t="n">
        <v>1</v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1</v>
      </c>
      <c r="C4136" t="n">
        <v>1</v>
      </c>
      <c r="D4136" t="n">
        <v>1</v>
      </c>
      <c r="E4136" t="n">
        <v>1</v>
      </c>
      <c r="F4136" t="n">
        <v>1</v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1</v>
      </c>
      <c r="C4137" t="n">
        <v>1</v>
      </c>
      <c r="D4137" t="n">
        <v>1</v>
      </c>
      <c r="E4137" t="n">
        <v>1</v>
      </c>
      <c r="F4137" t="n">
        <v>1</v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1</v>
      </c>
      <c r="C4138" t="n">
        <v>1</v>
      </c>
      <c r="D4138" t="n">
        <v>1</v>
      </c>
      <c r="E4138" t="n">
        <v>1</v>
      </c>
      <c r="F4138" t="n">
        <v>1</v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1</v>
      </c>
      <c r="C4139" t="n">
        <v>1</v>
      </c>
      <c r="D4139" t="n">
        <v>1</v>
      </c>
      <c r="E4139" t="n">
        <v>1</v>
      </c>
      <c r="F4139" t="n">
        <v>1</v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1</v>
      </c>
      <c r="C4140" t="n">
        <v>1</v>
      </c>
      <c r="D4140" t="n">
        <v>1</v>
      </c>
      <c r="E4140" t="n">
        <v>1</v>
      </c>
      <c r="F4140" t="n">
        <v>1</v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1</v>
      </c>
      <c r="C4141" t="n">
        <v>1</v>
      </c>
      <c r="D4141" t="n">
        <v>1</v>
      </c>
      <c r="E4141" t="n">
        <v>1</v>
      </c>
      <c r="F4141" t="n">
        <v>1</v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1</v>
      </c>
      <c r="C4142" t="n">
        <v>1</v>
      </c>
      <c r="D4142" t="n">
        <v>1</v>
      </c>
      <c r="E4142" t="n">
        <v>1</v>
      </c>
      <c r="F4142" t="n">
        <v>1</v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1</v>
      </c>
      <c r="C4143" t="n">
        <v>1</v>
      </c>
      <c r="D4143" t="n">
        <v>1</v>
      </c>
      <c r="E4143" t="n">
        <v>1</v>
      </c>
      <c r="F4143" t="n">
        <v>1</v>
      </c>
      <c r="G4143" t="n">
        <v>1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1</v>
      </c>
      <c r="C4144" t="n">
        <v>1</v>
      </c>
      <c r="D4144" t="n">
        <v>1</v>
      </c>
      <c r="E4144" t="n">
        <v>1</v>
      </c>
      <c r="F4144" t="n">
        <v>1</v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1</v>
      </c>
      <c r="C4145" t="n">
        <v>1</v>
      </c>
      <c r="D4145" t="n">
        <v>1</v>
      </c>
      <c r="E4145" t="n">
        <v>1</v>
      </c>
      <c r="F4145" t="n">
        <v>1</v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1</v>
      </c>
      <c r="C4146" t="n">
        <v>1</v>
      </c>
      <c r="D4146" t="n">
        <v>1</v>
      </c>
      <c r="E4146" t="n">
        <v>1</v>
      </c>
      <c r="F4146" t="n">
        <v>1</v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1</v>
      </c>
      <c r="C4147" t="n">
        <v>1</v>
      </c>
      <c r="D4147" t="n">
        <v>1</v>
      </c>
      <c r="E4147" t="n">
        <v>1</v>
      </c>
      <c r="F4147" t="n">
        <v>1</v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1</v>
      </c>
      <c r="C4148" t="n">
        <v>1</v>
      </c>
      <c r="D4148" t="n">
        <v>1</v>
      </c>
      <c r="E4148" t="n">
        <v>1</v>
      </c>
      <c r="F4148" t="n">
        <v>1</v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1</v>
      </c>
      <c r="C4149" t="n">
        <v>1</v>
      </c>
      <c r="D4149" t="n">
        <v>1</v>
      </c>
      <c r="E4149" t="n">
        <v>1</v>
      </c>
      <c r="F4149" t="n">
        <v>1</v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1</v>
      </c>
      <c r="C4150" t="n">
        <v>1</v>
      </c>
      <c r="D4150" t="n">
        <v>1</v>
      </c>
      <c r="E4150" t="n">
        <v>1</v>
      </c>
      <c r="F4150" t="n">
        <v>1</v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1</v>
      </c>
      <c r="C4151" t="n">
        <v>1</v>
      </c>
      <c r="D4151" t="n">
        <v>1</v>
      </c>
      <c r="E4151" t="n">
        <v>1</v>
      </c>
      <c r="F4151" t="n">
        <v>1</v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1</v>
      </c>
      <c r="C4152" t="n">
        <v>1</v>
      </c>
      <c r="D4152" t="n">
        <v>1</v>
      </c>
      <c r="E4152" t="n">
        <v>1</v>
      </c>
      <c r="F4152" t="n">
        <v>1</v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0</v>
      </c>
      <c r="I4163" t="n">
        <v>30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1</v>
      </c>
      <c r="C4164" t="n">
        <v>1</v>
      </c>
      <c r="D4164" t="n">
        <v>1</v>
      </c>
      <c r="E4164" t="n">
        <v>1</v>
      </c>
      <c r="F4164" t="n">
        <v>1</v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1</v>
      </c>
      <c r="C4165" t="n">
        <v>1</v>
      </c>
      <c r="D4165" t="n">
        <v>1</v>
      </c>
      <c r="E4165" t="n">
        <v>1</v>
      </c>
      <c r="F4165" t="n">
        <v>1</v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1</v>
      </c>
      <c r="C4166" t="n">
        <v>1</v>
      </c>
      <c r="D4166" t="n">
        <v>1</v>
      </c>
      <c r="E4166" t="n">
        <v>1</v>
      </c>
      <c r="F4166" t="n">
        <v>1</v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1</v>
      </c>
      <c r="C4167" t="n">
        <v>1</v>
      </c>
      <c r="D4167" t="n">
        <v>1</v>
      </c>
      <c r="E4167" t="n">
        <v>1</v>
      </c>
      <c r="F4167" t="n">
        <v>1</v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1</v>
      </c>
      <c r="C4168" t="n">
        <v>1</v>
      </c>
      <c r="D4168" t="n">
        <v>1</v>
      </c>
      <c r="E4168" t="n">
        <v>1</v>
      </c>
      <c r="F4168" t="n">
        <v>1</v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1</v>
      </c>
      <c r="C4169" t="n">
        <v>1</v>
      </c>
      <c r="D4169" t="n">
        <v>1</v>
      </c>
      <c r="E4169" t="n">
        <v>1</v>
      </c>
      <c r="F4169" t="n">
        <v>1</v>
      </c>
      <c r="G4169" t="n">
        <v>1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1</v>
      </c>
      <c r="C4170" t="n">
        <v>1</v>
      </c>
      <c r="D4170" t="n">
        <v>1</v>
      </c>
      <c r="E4170" t="n">
        <v>1</v>
      </c>
      <c r="F4170" t="n">
        <v>1</v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1</v>
      </c>
      <c r="C4171" t="n">
        <v>1</v>
      </c>
      <c r="D4171" t="n">
        <v>1</v>
      </c>
      <c r="E4171" t="n">
        <v>1</v>
      </c>
      <c r="F4171" t="n">
        <v>1</v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1</v>
      </c>
      <c r="C4172" t="n">
        <v>1</v>
      </c>
      <c r="D4172" t="n">
        <v>1</v>
      </c>
      <c r="E4172" t="n">
        <v>1</v>
      </c>
      <c r="F4172" t="n">
        <v>1</v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1</v>
      </c>
      <c r="C4173" t="n">
        <v>1</v>
      </c>
      <c r="D4173" t="n">
        <v>1</v>
      </c>
      <c r="E4173" t="n">
        <v>1</v>
      </c>
      <c r="F4173" t="n">
        <v>1</v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1</v>
      </c>
      <c r="C4174" t="n">
        <v>1</v>
      </c>
      <c r="D4174" t="n">
        <v>1</v>
      </c>
      <c r="E4174" t="n">
        <v>1</v>
      </c>
      <c r="F4174" t="n">
        <v>1</v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1</v>
      </c>
      <c r="C4175" t="n">
        <v>1</v>
      </c>
      <c r="D4175" t="n">
        <v>1</v>
      </c>
      <c r="E4175" t="n">
        <v>1</v>
      </c>
      <c r="F4175" t="n">
        <v>1</v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1</v>
      </c>
      <c r="C4176" t="n">
        <v>1</v>
      </c>
      <c r="D4176" t="n">
        <v>1</v>
      </c>
      <c r="E4176" t="n">
        <v>1</v>
      </c>
      <c r="F4176" t="n">
        <v>1</v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1</v>
      </c>
      <c r="C4177" t="n">
        <v>1</v>
      </c>
      <c r="D4177" t="n">
        <v>1</v>
      </c>
      <c r="E4177" t="n">
        <v>1</v>
      </c>
      <c r="F4177" t="n">
        <v>1</v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1</v>
      </c>
      <c r="C4178" t="n">
        <v>1</v>
      </c>
      <c r="D4178" t="n">
        <v>1</v>
      </c>
      <c r="E4178" t="n">
        <v>1</v>
      </c>
      <c r="F4178" t="n">
        <v>1</v>
      </c>
      <c r="G4178" t="n">
        <v>1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1</v>
      </c>
      <c r="C4179" t="n">
        <v>1</v>
      </c>
      <c r="D4179" t="n">
        <v>1</v>
      </c>
      <c r="E4179" t="n">
        <v>1</v>
      </c>
      <c r="F4179" t="n">
        <v>1</v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1</v>
      </c>
      <c r="C4180" t="n">
        <v>1</v>
      </c>
      <c r="D4180" t="n">
        <v>1</v>
      </c>
      <c r="E4180" t="n">
        <v>1</v>
      </c>
      <c r="F4180" t="n">
        <v>1</v>
      </c>
      <c r="G4180" t="n">
        <v>1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1</v>
      </c>
      <c r="C4181" t="n">
        <v>1</v>
      </c>
      <c r="D4181" t="n">
        <v>1</v>
      </c>
      <c r="E4181" t="n">
        <v>1</v>
      </c>
      <c r="F4181" t="n">
        <v>1</v>
      </c>
      <c r="G4181" t="n">
        <v>1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1</v>
      </c>
      <c r="C4182" t="n">
        <v>1</v>
      </c>
      <c r="D4182" t="n">
        <v>1</v>
      </c>
      <c r="E4182" t="n">
        <v>1</v>
      </c>
      <c r="F4182" t="n">
        <v>1</v>
      </c>
      <c r="G4182" t="n">
        <v>1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1</v>
      </c>
      <c r="C4183" t="n">
        <v>1</v>
      </c>
      <c r="D4183" t="n">
        <v>1</v>
      </c>
      <c r="E4183" t="n">
        <v>1</v>
      </c>
      <c r="F4183" t="n">
        <v>1</v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1</v>
      </c>
      <c r="C4184" t="n">
        <v>1</v>
      </c>
      <c r="D4184" t="n">
        <v>1</v>
      </c>
      <c r="E4184" t="n">
        <v>1</v>
      </c>
      <c r="F4184" t="n">
        <v>1</v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1</v>
      </c>
      <c r="C4185" t="n">
        <v>1</v>
      </c>
      <c r="D4185" t="n">
        <v>1</v>
      </c>
      <c r="E4185" t="n">
        <v>1</v>
      </c>
      <c r="F4185" t="n">
        <v>1</v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1</v>
      </c>
      <c r="C4186" t="n">
        <v>1</v>
      </c>
      <c r="D4186" t="n">
        <v>1</v>
      </c>
      <c r="E4186" t="n">
        <v>1</v>
      </c>
      <c r="F4186" t="n">
        <v>1</v>
      </c>
      <c r="G4186" t="n">
        <v>1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1</v>
      </c>
      <c r="C4187" t="n">
        <v>1</v>
      </c>
      <c r="D4187" t="n">
        <v>1</v>
      </c>
      <c r="E4187" t="n">
        <v>1</v>
      </c>
      <c r="F4187" t="n">
        <v>1</v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1</v>
      </c>
      <c r="C4188" t="n">
        <v>1</v>
      </c>
      <c r="D4188" t="n">
        <v>1</v>
      </c>
      <c r="E4188" t="n">
        <v>1</v>
      </c>
      <c r="F4188" t="n">
        <v>1</v>
      </c>
      <c r="G4188" t="n">
        <v>1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1</v>
      </c>
      <c r="C4189" t="n">
        <v>1</v>
      </c>
      <c r="D4189" t="n">
        <v>1</v>
      </c>
      <c r="E4189" t="n">
        <v>1</v>
      </c>
      <c r="F4189" t="n">
        <v>1</v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1</v>
      </c>
      <c r="C4190" t="n">
        <v>1</v>
      </c>
      <c r="D4190" t="n">
        <v>1</v>
      </c>
      <c r="E4190" t="n">
        <v>1</v>
      </c>
      <c r="F4190" t="n">
        <v>1</v>
      </c>
      <c r="G4190" t="n">
        <v>1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1</v>
      </c>
      <c r="C4191" t="n">
        <v>1</v>
      </c>
      <c r="D4191" t="n">
        <v>1</v>
      </c>
      <c r="E4191" t="n">
        <v>1</v>
      </c>
      <c r="F4191" t="n">
        <v>1</v>
      </c>
      <c r="G4191" t="n">
        <v>1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1</v>
      </c>
      <c r="C4192" t="n">
        <v>1</v>
      </c>
      <c r="D4192" t="n">
        <v>1</v>
      </c>
      <c r="E4192" t="n">
        <v>1</v>
      </c>
      <c r="F4192" t="n">
        <v>1</v>
      </c>
      <c r="G4192" t="n">
        <v>1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0</v>
      </c>
      <c r="I4203" t="n">
        <v>30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1</v>
      </c>
      <c r="C4204" t="n">
        <v>1</v>
      </c>
      <c r="D4204" t="n">
        <v>1</v>
      </c>
      <c r="E4204" t="n">
        <v>1</v>
      </c>
      <c r="F4204" t="n">
        <v>1</v>
      </c>
      <c r="G4204" t="n">
        <v>1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1</v>
      </c>
      <c r="C4205" t="n">
        <v>1</v>
      </c>
      <c r="D4205" t="n">
        <v>1</v>
      </c>
      <c r="E4205" t="n">
        <v>1</v>
      </c>
      <c r="F4205" t="n">
        <v>1</v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1</v>
      </c>
      <c r="C4206" t="n">
        <v>1</v>
      </c>
      <c r="D4206" t="n">
        <v>1</v>
      </c>
      <c r="E4206" t="n">
        <v>1</v>
      </c>
      <c r="F4206" t="n">
        <v>1</v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1</v>
      </c>
      <c r="C4207" t="n">
        <v>1</v>
      </c>
      <c r="D4207" t="n">
        <v>1</v>
      </c>
      <c r="E4207" t="n">
        <v>1</v>
      </c>
      <c r="F4207" t="n">
        <v>1</v>
      </c>
      <c r="G4207" t="n">
        <v>1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1</v>
      </c>
      <c r="C4208" t="n">
        <v>1</v>
      </c>
      <c r="D4208" t="n">
        <v>1</v>
      </c>
      <c r="E4208" t="n">
        <v>1</v>
      </c>
      <c r="F4208" t="n">
        <v>1</v>
      </c>
      <c r="G4208" t="n">
        <v>1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1</v>
      </c>
      <c r="C4209" t="n">
        <v>1</v>
      </c>
      <c r="D4209" t="n">
        <v>1</v>
      </c>
      <c r="E4209" t="n">
        <v>1</v>
      </c>
      <c r="F4209" t="n">
        <v>1</v>
      </c>
      <c r="G4209" t="n">
        <v>1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1</v>
      </c>
      <c r="C4210" t="n">
        <v>1</v>
      </c>
      <c r="D4210" t="n">
        <v>1</v>
      </c>
      <c r="E4210" t="n">
        <v>1</v>
      </c>
      <c r="F4210" t="n">
        <v>1</v>
      </c>
      <c r="G4210" t="n">
        <v>1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1</v>
      </c>
      <c r="C4211" t="n">
        <v>1</v>
      </c>
      <c r="D4211" t="n">
        <v>1</v>
      </c>
      <c r="E4211" t="n">
        <v>1</v>
      </c>
      <c r="F4211" t="n">
        <v>1</v>
      </c>
      <c r="G4211" t="n">
        <v>1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1</v>
      </c>
      <c r="C4212" t="n">
        <v>1</v>
      </c>
      <c r="D4212" t="n">
        <v>1</v>
      </c>
      <c r="E4212" t="n">
        <v>1</v>
      </c>
      <c r="F4212" t="n">
        <v>1</v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1</v>
      </c>
      <c r="C4213" t="n">
        <v>1</v>
      </c>
      <c r="D4213" t="n">
        <v>1</v>
      </c>
      <c r="E4213" t="n">
        <v>1</v>
      </c>
      <c r="F4213" t="n">
        <v>1</v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1</v>
      </c>
      <c r="C4214" t="n">
        <v>1</v>
      </c>
      <c r="D4214" t="n">
        <v>1</v>
      </c>
      <c r="E4214" t="n">
        <v>1</v>
      </c>
      <c r="F4214" t="n">
        <v>1</v>
      </c>
      <c r="G4214" t="n">
        <v>1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1</v>
      </c>
      <c r="C4215" t="n">
        <v>1</v>
      </c>
      <c r="D4215" t="n">
        <v>1</v>
      </c>
      <c r="E4215" t="n">
        <v>1</v>
      </c>
      <c r="F4215" t="n">
        <v>1</v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1</v>
      </c>
      <c r="C4216" t="n">
        <v>1</v>
      </c>
      <c r="D4216" t="n">
        <v>1</v>
      </c>
      <c r="E4216" t="n">
        <v>1</v>
      </c>
      <c r="F4216" t="n">
        <v>1</v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1</v>
      </c>
      <c r="C4217" t="n">
        <v>1</v>
      </c>
      <c r="D4217" t="n">
        <v>1</v>
      </c>
      <c r="E4217" t="n">
        <v>1</v>
      </c>
      <c r="F4217" t="n">
        <v>1</v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1</v>
      </c>
      <c r="C4218" t="n">
        <v>1</v>
      </c>
      <c r="D4218" t="n">
        <v>1</v>
      </c>
      <c r="E4218" t="n">
        <v>1</v>
      </c>
      <c r="F4218" t="n">
        <v>1</v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1</v>
      </c>
      <c r="C4219" t="n">
        <v>1</v>
      </c>
      <c r="D4219" t="n">
        <v>1</v>
      </c>
      <c r="E4219" t="n">
        <v>1</v>
      </c>
      <c r="F4219" t="n">
        <v>1</v>
      </c>
      <c r="G4219" t="n">
        <v>1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1</v>
      </c>
      <c r="C4220" t="n">
        <v>1</v>
      </c>
      <c r="D4220" t="n">
        <v>1</v>
      </c>
      <c r="E4220" t="n">
        <v>1</v>
      </c>
      <c r="F4220" t="n">
        <v>1</v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1</v>
      </c>
      <c r="C4221" t="n">
        <v>1</v>
      </c>
      <c r="D4221" t="n">
        <v>1</v>
      </c>
      <c r="E4221" t="n">
        <v>1</v>
      </c>
      <c r="F4221" t="n">
        <v>1</v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1</v>
      </c>
      <c r="C4222" t="n">
        <v>1</v>
      </c>
      <c r="D4222" t="n">
        <v>1</v>
      </c>
      <c r="E4222" t="n">
        <v>1</v>
      </c>
      <c r="F4222" t="n">
        <v>1</v>
      </c>
      <c r="G4222" t="n">
        <v>1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1</v>
      </c>
      <c r="C4223" t="n">
        <v>1</v>
      </c>
      <c r="D4223" t="n">
        <v>1</v>
      </c>
      <c r="E4223" t="n">
        <v>1</v>
      </c>
      <c r="F4223" t="n">
        <v>1</v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1</v>
      </c>
      <c r="C4224" t="n">
        <v>1</v>
      </c>
      <c r="D4224" t="n">
        <v>1</v>
      </c>
      <c r="E4224" t="n">
        <v>1</v>
      </c>
      <c r="F4224" t="n">
        <v>1</v>
      </c>
      <c r="G4224" t="n">
        <v>1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1</v>
      </c>
      <c r="C4225" t="n">
        <v>1</v>
      </c>
      <c r="D4225" t="n">
        <v>1</v>
      </c>
      <c r="E4225" t="n">
        <v>1</v>
      </c>
      <c r="F4225" t="n">
        <v>1</v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1</v>
      </c>
      <c r="C4226" t="n">
        <v>1</v>
      </c>
      <c r="D4226" t="n">
        <v>1</v>
      </c>
      <c r="E4226" t="n">
        <v>1</v>
      </c>
      <c r="F4226" t="n">
        <v>1</v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1</v>
      </c>
      <c r="C4227" t="n">
        <v>1</v>
      </c>
      <c r="D4227" t="n">
        <v>1</v>
      </c>
      <c r="E4227" t="n">
        <v>1</v>
      </c>
      <c r="F4227" t="n">
        <v>1</v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1</v>
      </c>
      <c r="C4228" t="n">
        <v>1</v>
      </c>
      <c r="D4228" t="n">
        <v>1</v>
      </c>
      <c r="E4228" t="n">
        <v>1</v>
      </c>
      <c r="F4228" t="n">
        <v>1</v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1</v>
      </c>
      <c r="C4229" t="n">
        <v>1</v>
      </c>
      <c r="D4229" t="n">
        <v>1</v>
      </c>
      <c r="E4229" t="n">
        <v>1</v>
      </c>
      <c r="F4229" t="n">
        <v>1</v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1</v>
      </c>
      <c r="C4230" t="n">
        <v>1</v>
      </c>
      <c r="D4230" t="n">
        <v>1</v>
      </c>
      <c r="E4230" t="n">
        <v>1</v>
      </c>
      <c r="F4230" t="n">
        <v>1</v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1</v>
      </c>
      <c r="C4231" t="n">
        <v>1</v>
      </c>
      <c r="D4231" t="n">
        <v>1</v>
      </c>
      <c r="E4231" t="n">
        <v>1</v>
      </c>
      <c r="F4231" t="n">
        <v>1</v>
      </c>
      <c r="G4231" t="n">
        <v>1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1</v>
      </c>
      <c r="C4232" t="n">
        <v>1</v>
      </c>
      <c r="D4232" t="n">
        <v>1</v>
      </c>
      <c r="E4232" t="n">
        <v>1</v>
      </c>
      <c r="F4232" t="n">
        <v>1</v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0</v>
      </c>
      <c r="I4243" t="n">
        <v>30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1</v>
      </c>
      <c r="C4244" t="n">
        <v>1</v>
      </c>
      <c r="D4244" t="n">
        <v>1</v>
      </c>
      <c r="E4244" t="n">
        <v>1</v>
      </c>
      <c r="F4244" t="n">
        <v>1</v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1</v>
      </c>
      <c r="C4245" t="n">
        <v>1</v>
      </c>
      <c r="D4245" t="n">
        <v>1</v>
      </c>
      <c r="E4245" t="n">
        <v>1</v>
      </c>
      <c r="F4245" t="n">
        <v>1</v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1</v>
      </c>
      <c r="C4246" t="n">
        <v>1</v>
      </c>
      <c r="D4246" t="n">
        <v>1</v>
      </c>
      <c r="E4246" t="n">
        <v>1</v>
      </c>
      <c r="F4246" t="n">
        <v>1</v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1</v>
      </c>
      <c r="C4247" t="n">
        <v>1</v>
      </c>
      <c r="D4247" t="n">
        <v>1</v>
      </c>
      <c r="E4247" t="n">
        <v>1</v>
      </c>
      <c r="F4247" t="n">
        <v>1</v>
      </c>
      <c r="G4247" t="n">
        <v>1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1</v>
      </c>
      <c r="C4248" t="n">
        <v>1</v>
      </c>
      <c r="D4248" t="n">
        <v>1</v>
      </c>
      <c r="E4248" t="n">
        <v>1</v>
      </c>
      <c r="F4248" t="n">
        <v>1</v>
      </c>
      <c r="G4248" t="n">
        <v>1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1</v>
      </c>
      <c r="C4249" t="n">
        <v>1</v>
      </c>
      <c r="D4249" t="n">
        <v>1</v>
      </c>
      <c r="E4249" t="n">
        <v>1</v>
      </c>
      <c r="F4249" t="n">
        <v>1</v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1</v>
      </c>
      <c r="C4250" t="n">
        <v>1</v>
      </c>
      <c r="D4250" t="n">
        <v>1</v>
      </c>
      <c r="E4250" t="n">
        <v>1</v>
      </c>
      <c r="F4250" t="n">
        <v>1</v>
      </c>
      <c r="G4250" t="n">
        <v>1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1</v>
      </c>
      <c r="C4251" t="n">
        <v>1</v>
      </c>
      <c r="D4251" t="n">
        <v>1</v>
      </c>
      <c r="E4251" t="n">
        <v>1</v>
      </c>
      <c r="F4251" t="n">
        <v>1</v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1</v>
      </c>
      <c r="C4252" t="n">
        <v>1</v>
      </c>
      <c r="D4252" t="n">
        <v>1</v>
      </c>
      <c r="E4252" t="n">
        <v>1</v>
      </c>
      <c r="F4252" t="n">
        <v>1</v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1</v>
      </c>
      <c r="C4253" t="n">
        <v>1</v>
      </c>
      <c r="D4253" t="n">
        <v>1</v>
      </c>
      <c r="E4253" t="n">
        <v>1</v>
      </c>
      <c r="F4253" t="n">
        <v>1</v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1</v>
      </c>
      <c r="C4254" t="n">
        <v>1</v>
      </c>
      <c r="D4254" t="n">
        <v>1</v>
      </c>
      <c r="E4254" t="n">
        <v>1</v>
      </c>
      <c r="F4254" t="n">
        <v>1</v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1</v>
      </c>
      <c r="C4255" t="n">
        <v>1</v>
      </c>
      <c r="D4255" t="n">
        <v>1</v>
      </c>
      <c r="E4255" t="n">
        <v>1</v>
      </c>
      <c r="F4255" t="n">
        <v>1</v>
      </c>
      <c r="G4255" t="n">
        <v>1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1</v>
      </c>
      <c r="C4256" t="n">
        <v>1</v>
      </c>
      <c r="D4256" t="n">
        <v>1</v>
      </c>
      <c r="E4256" t="n">
        <v>1</v>
      </c>
      <c r="F4256" t="n">
        <v>1</v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1</v>
      </c>
      <c r="C4257" t="n">
        <v>1</v>
      </c>
      <c r="D4257" t="n">
        <v>1</v>
      </c>
      <c r="E4257" t="n">
        <v>1</v>
      </c>
      <c r="F4257" t="n">
        <v>1</v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1</v>
      </c>
      <c r="C4258" t="n">
        <v>1</v>
      </c>
      <c r="D4258" t="n">
        <v>1</v>
      </c>
      <c r="E4258" t="n">
        <v>1</v>
      </c>
      <c r="F4258" t="n">
        <v>1</v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1</v>
      </c>
      <c r="C4259" t="n">
        <v>1</v>
      </c>
      <c r="D4259" t="n">
        <v>1</v>
      </c>
      <c r="E4259" t="n">
        <v>1</v>
      </c>
      <c r="F4259" t="n">
        <v>1</v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1</v>
      </c>
      <c r="C4260" t="n">
        <v>1</v>
      </c>
      <c r="D4260" t="n">
        <v>1</v>
      </c>
      <c r="E4260" t="n">
        <v>1</v>
      </c>
      <c r="F4260" t="n">
        <v>1</v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1</v>
      </c>
      <c r="C4261" t="n">
        <v>1</v>
      </c>
      <c r="D4261" t="n">
        <v>1</v>
      </c>
      <c r="E4261" t="n">
        <v>1</v>
      </c>
      <c r="F4261" t="n">
        <v>1</v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1</v>
      </c>
      <c r="C4262" t="n">
        <v>1</v>
      </c>
      <c r="D4262" t="n">
        <v>1</v>
      </c>
      <c r="E4262" t="n">
        <v>1</v>
      </c>
      <c r="F4262" t="n">
        <v>1</v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1</v>
      </c>
      <c r="C4263" t="n">
        <v>1</v>
      </c>
      <c r="D4263" t="n">
        <v>1</v>
      </c>
      <c r="E4263" t="n">
        <v>1</v>
      </c>
      <c r="F4263" t="n">
        <v>1</v>
      </c>
      <c r="G4263" t="n">
        <v>1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1</v>
      </c>
      <c r="C4264" t="n">
        <v>1</v>
      </c>
      <c r="D4264" t="n">
        <v>1</v>
      </c>
      <c r="E4264" t="n">
        <v>1</v>
      </c>
      <c r="F4264" t="n">
        <v>1</v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1</v>
      </c>
      <c r="C4265" t="n">
        <v>1</v>
      </c>
      <c r="D4265" t="n">
        <v>1</v>
      </c>
      <c r="E4265" t="n">
        <v>1</v>
      </c>
      <c r="F4265" t="n">
        <v>1</v>
      </c>
      <c r="G4265" t="n">
        <v>1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1</v>
      </c>
      <c r="C4266" t="n">
        <v>1</v>
      </c>
      <c r="D4266" t="n">
        <v>1</v>
      </c>
      <c r="E4266" t="n">
        <v>1</v>
      </c>
      <c r="F4266" t="n">
        <v>1</v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1</v>
      </c>
      <c r="C4267" t="n">
        <v>1</v>
      </c>
      <c r="D4267" t="n">
        <v>1</v>
      </c>
      <c r="E4267" t="n">
        <v>1</v>
      </c>
      <c r="F4267" t="n">
        <v>1</v>
      </c>
      <c r="G4267" t="n">
        <v>1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1</v>
      </c>
      <c r="C4268" t="n">
        <v>1</v>
      </c>
      <c r="D4268" t="n">
        <v>1</v>
      </c>
      <c r="E4268" t="n">
        <v>1</v>
      </c>
      <c r="F4268" t="n">
        <v>1</v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1</v>
      </c>
      <c r="C4269" t="n">
        <v>1</v>
      </c>
      <c r="D4269" t="n">
        <v>1</v>
      </c>
      <c r="E4269" t="n">
        <v>1</v>
      </c>
      <c r="F4269" t="n">
        <v>1</v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1</v>
      </c>
      <c r="C4270" t="n">
        <v>1</v>
      </c>
      <c r="D4270" t="n">
        <v>1</v>
      </c>
      <c r="E4270" t="n">
        <v>1</v>
      </c>
      <c r="F4270" t="n">
        <v>1</v>
      </c>
      <c r="G4270" t="n">
        <v>1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1</v>
      </c>
      <c r="C4271" t="n">
        <v>1</v>
      </c>
      <c r="D4271" t="n">
        <v>1</v>
      </c>
      <c r="E4271" t="n">
        <v>1</v>
      </c>
      <c r="F4271" t="n">
        <v>1</v>
      </c>
      <c r="G4271" t="n">
        <v>1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1</v>
      </c>
      <c r="C4272" t="n">
        <v>1</v>
      </c>
      <c r="D4272" t="n">
        <v>1</v>
      </c>
      <c r="E4272" t="n">
        <v>1</v>
      </c>
      <c r="F4272" t="n">
        <v>1</v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0</v>
      </c>
      <c r="I4283" t="n">
        <v>30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1</v>
      </c>
      <c r="C4284" t="n">
        <v>1</v>
      </c>
      <c r="D4284" t="n">
        <v>1</v>
      </c>
      <c r="E4284" t="n">
        <v>1</v>
      </c>
      <c r="F4284" t="n">
        <v>1</v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1</v>
      </c>
      <c r="C4285" t="n">
        <v>1</v>
      </c>
      <c r="D4285" t="n">
        <v>1</v>
      </c>
      <c r="E4285" t="n">
        <v>1</v>
      </c>
      <c r="F4285" t="n">
        <v>1</v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1</v>
      </c>
      <c r="C4286" t="n">
        <v>1</v>
      </c>
      <c r="D4286" t="n">
        <v>1</v>
      </c>
      <c r="E4286" t="n">
        <v>1</v>
      </c>
      <c r="F4286" t="n">
        <v>1</v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1</v>
      </c>
      <c r="C4287" t="n">
        <v>1</v>
      </c>
      <c r="D4287" t="n">
        <v>1</v>
      </c>
      <c r="E4287" t="n">
        <v>1</v>
      </c>
      <c r="F4287" t="n">
        <v>1</v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1</v>
      </c>
      <c r="C4288" t="n">
        <v>1</v>
      </c>
      <c r="D4288" t="n">
        <v>1</v>
      </c>
      <c r="E4288" t="n">
        <v>1</v>
      </c>
      <c r="F4288" t="n">
        <v>1</v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1</v>
      </c>
      <c r="C4289" t="n">
        <v>1</v>
      </c>
      <c r="D4289" t="n">
        <v>1</v>
      </c>
      <c r="E4289" t="n">
        <v>1</v>
      </c>
      <c r="F4289" t="n">
        <v>1</v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1</v>
      </c>
      <c r="C4290" t="n">
        <v>1</v>
      </c>
      <c r="D4290" t="n">
        <v>1</v>
      </c>
      <c r="E4290" t="n">
        <v>1</v>
      </c>
      <c r="F4290" t="n">
        <v>1</v>
      </c>
      <c r="G4290" t="n">
        <v>1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1</v>
      </c>
      <c r="C4291" t="n">
        <v>1</v>
      </c>
      <c r="D4291" t="n">
        <v>1</v>
      </c>
      <c r="E4291" t="n">
        <v>1</v>
      </c>
      <c r="F4291" t="n">
        <v>1</v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1</v>
      </c>
      <c r="C4292" t="n">
        <v>1</v>
      </c>
      <c r="D4292" t="n">
        <v>1</v>
      </c>
      <c r="E4292" t="n">
        <v>1</v>
      </c>
      <c r="F4292" t="n">
        <v>1</v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1</v>
      </c>
      <c r="C4293" t="n">
        <v>1</v>
      </c>
      <c r="D4293" t="n">
        <v>1</v>
      </c>
      <c r="E4293" t="n">
        <v>1</v>
      </c>
      <c r="F4293" t="n">
        <v>1</v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1</v>
      </c>
      <c r="C4294" t="n">
        <v>1</v>
      </c>
      <c r="D4294" t="n">
        <v>1</v>
      </c>
      <c r="E4294" t="n">
        <v>1</v>
      </c>
      <c r="F4294" t="n">
        <v>1</v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1</v>
      </c>
      <c r="C4295" t="n">
        <v>1</v>
      </c>
      <c r="D4295" t="n">
        <v>1</v>
      </c>
      <c r="E4295" t="n">
        <v>1</v>
      </c>
      <c r="F4295" t="n">
        <v>1</v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1</v>
      </c>
      <c r="C4296" t="n">
        <v>1</v>
      </c>
      <c r="D4296" t="n">
        <v>1</v>
      </c>
      <c r="E4296" t="n">
        <v>1</v>
      </c>
      <c r="F4296" t="n">
        <v>1</v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1</v>
      </c>
      <c r="C4297" t="n">
        <v>1</v>
      </c>
      <c r="D4297" t="n">
        <v>1</v>
      </c>
      <c r="E4297" t="n">
        <v>1</v>
      </c>
      <c r="F4297" t="n">
        <v>1</v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1</v>
      </c>
      <c r="C4298" t="n">
        <v>1</v>
      </c>
      <c r="D4298" t="n">
        <v>1</v>
      </c>
      <c r="E4298" t="n">
        <v>1</v>
      </c>
      <c r="F4298" t="n">
        <v>1</v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1</v>
      </c>
      <c r="C4299" t="n">
        <v>1</v>
      </c>
      <c r="D4299" t="n">
        <v>1</v>
      </c>
      <c r="E4299" t="n">
        <v>1</v>
      </c>
      <c r="F4299" t="n">
        <v>1</v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1</v>
      </c>
      <c r="C4300" t="n">
        <v>1</v>
      </c>
      <c r="D4300" t="n">
        <v>1</v>
      </c>
      <c r="E4300" t="n">
        <v>1</v>
      </c>
      <c r="F4300" t="n">
        <v>1</v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1</v>
      </c>
      <c r="C4301" t="n">
        <v>1</v>
      </c>
      <c r="D4301" t="n">
        <v>1</v>
      </c>
      <c r="E4301" t="n">
        <v>1</v>
      </c>
      <c r="F4301" t="n">
        <v>1</v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1</v>
      </c>
      <c r="C4302" t="n">
        <v>1</v>
      </c>
      <c r="D4302" t="n">
        <v>1</v>
      </c>
      <c r="E4302" t="n">
        <v>1</v>
      </c>
      <c r="F4302" t="n">
        <v>1</v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1</v>
      </c>
      <c r="C4303" t="n">
        <v>1</v>
      </c>
      <c r="D4303" t="n">
        <v>1</v>
      </c>
      <c r="E4303" t="n">
        <v>1</v>
      </c>
      <c r="F4303" t="n">
        <v>1</v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1</v>
      </c>
      <c r="C4304" t="n">
        <v>1</v>
      </c>
      <c r="D4304" t="n">
        <v>1</v>
      </c>
      <c r="E4304" t="n">
        <v>1</v>
      </c>
      <c r="F4304" t="n">
        <v>1</v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1</v>
      </c>
      <c r="C4305" t="n">
        <v>1</v>
      </c>
      <c r="D4305" t="n">
        <v>1</v>
      </c>
      <c r="E4305" t="n">
        <v>1</v>
      </c>
      <c r="F4305" t="n">
        <v>1</v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1</v>
      </c>
      <c r="C4306" t="n">
        <v>1</v>
      </c>
      <c r="D4306" t="n">
        <v>1</v>
      </c>
      <c r="E4306" t="n">
        <v>1</v>
      </c>
      <c r="F4306" t="n">
        <v>1</v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1</v>
      </c>
      <c r="C4307" t="n">
        <v>1</v>
      </c>
      <c r="D4307" t="n">
        <v>1</v>
      </c>
      <c r="E4307" t="n">
        <v>1</v>
      </c>
      <c r="F4307" t="n">
        <v>1</v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1</v>
      </c>
      <c r="C4308" t="n">
        <v>1</v>
      </c>
      <c r="D4308" t="n">
        <v>1</v>
      </c>
      <c r="E4308" t="n">
        <v>1</v>
      </c>
      <c r="F4308" t="n">
        <v>1</v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1</v>
      </c>
      <c r="C4309" t="n">
        <v>1</v>
      </c>
      <c r="D4309" t="n">
        <v>1</v>
      </c>
      <c r="E4309" t="n">
        <v>1</v>
      </c>
      <c r="F4309" t="n">
        <v>1</v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1</v>
      </c>
      <c r="C4310" t="n">
        <v>1</v>
      </c>
      <c r="D4310" t="n">
        <v>1</v>
      </c>
      <c r="E4310" t="n">
        <v>1</v>
      </c>
      <c r="F4310" t="n">
        <v>1</v>
      </c>
      <c r="G4310" t="n">
        <v>1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1</v>
      </c>
      <c r="C4311" t="n">
        <v>1</v>
      </c>
      <c r="D4311" t="n">
        <v>1</v>
      </c>
      <c r="E4311" t="n">
        <v>1</v>
      </c>
      <c r="F4311" t="n">
        <v>1</v>
      </c>
      <c r="G4311" t="n">
        <v>1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1</v>
      </c>
      <c r="C4312" t="n">
        <v>1</v>
      </c>
      <c r="D4312" t="n">
        <v>1</v>
      </c>
      <c r="E4312" t="n">
        <v>1</v>
      </c>
      <c r="F4312" t="n">
        <v>1</v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0</v>
      </c>
      <c r="I4323" t="n">
        <v>30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1</v>
      </c>
      <c r="C4324" t="n">
        <v>1</v>
      </c>
      <c r="D4324" t="n">
        <v>1</v>
      </c>
      <c r="E4324" t="n">
        <v>1</v>
      </c>
      <c r="F4324" t="n">
        <v>1</v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1</v>
      </c>
      <c r="C4325" t="n">
        <v>1</v>
      </c>
      <c r="D4325" t="n">
        <v>1</v>
      </c>
      <c r="E4325" t="n">
        <v>1</v>
      </c>
      <c r="F4325" t="n">
        <v>1</v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1</v>
      </c>
      <c r="C4326" t="n">
        <v>1</v>
      </c>
      <c r="D4326" t="n">
        <v>1</v>
      </c>
      <c r="E4326" t="n">
        <v>1</v>
      </c>
      <c r="F4326" t="n">
        <v>1</v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1</v>
      </c>
      <c r="C4327" t="n">
        <v>1</v>
      </c>
      <c r="D4327" t="n">
        <v>1</v>
      </c>
      <c r="E4327" t="n">
        <v>1</v>
      </c>
      <c r="F4327" t="n">
        <v>1</v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1</v>
      </c>
      <c r="C4328" t="n">
        <v>1</v>
      </c>
      <c r="D4328" t="n">
        <v>1</v>
      </c>
      <c r="E4328" t="n">
        <v>1</v>
      </c>
      <c r="F4328" t="n">
        <v>1</v>
      </c>
      <c r="G4328" t="n">
        <v>1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1</v>
      </c>
      <c r="C4329" t="n">
        <v>1</v>
      </c>
      <c r="D4329" t="n">
        <v>1</v>
      </c>
      <c r="E4329" t="n">
        <v>1</v>
      </c>
      <c r="F4329" t="n">
        <v>1</v>
      </c>
      <c r="G4329" t="n">
        <v>1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1</v>
      </c>
      <c r="C4330" t="n">
        <v>1</v>
      </c>
      <c r="D4330" t="n">
        <v>1</v>
      </c>
      <c r="E4330" t="n">
        <v>1</v>
      </c>
      <c r="F4330" t="n">
        <v>1</v>
      </c>
      <c r="G4330" t="n">
        <v>1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1</v>
      </c>
      <c r="C4331" t="n">
        <v>1</v>
      </c>
      <c r="D4331" t="n">
        <v>1</v>
      </c>
      <c r="E4331" t="n">
        <v>1</v>
      </c>
      <c r="F4331" t="n">
        <v>1</v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1</v>
      </c>
      <c r="C4332" t="n">
        <v>1</v>
      </c>
      <c r="D4332" t="n">
        <v>1</v>
      </c>
      <c r="E4332" t="n">
        <v>1</v>
      </c>
      <c r="F4332" t="n">
        <v>1</v>
      </c>
      <c r="G4332" t="n">
        <v>1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1</v>
      </c>
      <c r="C4333" t="n">
        <v>1</v>
      </c>
      <c r="D4333" t="n">
        <v>1</v>
      </c>
      <c r="E4333" t="n">
        <v>1</v>
      </c>
      <c r="F4333" t="n">
        <v>1</v>
      </c>
      <c r="G4333" t="n">
        <v>1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1</v>
      </c>
      <c r="C4334" t="n">
        <v>1</v>
      </c>
      <c r="D4334" t="n">
        <v>1</v>
      </c>
      <c r="E4334" t="n">
        <v>1</v>
      </c>
      <c r="F4334" t="n">
        <v>1</v>
      </c>
      <c r="G4334" t="n">
        <v>1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1</v>
      </c>
      <c r="C4335" t="n">
        <v>1</v>
      </c>
      <c r="D4335" t="n">
        <v>1</v>
      </c>
      <c r="E4335" t="n">
        <v>1</v>
      </c>
      <c r="F4335" t="n">
        <v>1</v>
      </c>
      <c r="G4335" t="n">
        <v>1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1</v>
      </c>
      <c r="C4336" t="n">
        <v>1</v>
      </c>
      <c r="D4336" t="n">
        <v>1</v>
      </c>
      <c r="E4336" t="n">
        <v>1</v>
      </c>
      <c r="F4336" t="n">
        <v>1</v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1</v>
      </c>
      <c r="C4337" t="n">
        <v>1</v>
      </c>
      <c r="D4337" t="n">
        <v>1</v>
      </c>
      <c r="E4337" t="n">
        <v>1</v>
      </c>
      <c r="F4337" t="n">
        <v>1</v>
      </c>
      <c r="G4337" t="n">
        <v>1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1</v>
      </c>
      <c r="C4338" t="n">
        <v>1</v>
      </c>
      <c r="D4338" t="n">
        <v>1</v>
      </c>
      <c r="E4338" t="n">
        <v>1</v>
      </c>
      <c r="F4338" t="n">
        <v>1</v>
      </c>
      <c r="G4338" t="n">
        <v>1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1</v>
      </c>
      <c r="C4339" t="n">
        <v>1</v>
      </c>
      <c r="D4339" t="n">
        <v>1</v>
      </c>
      <c r="E4339" t="n">
        <v>1</v>
      </c>
      <c r="F4339" t="n">
        <v>1</v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1</v>
      </c>
      <c r="C4340" t="n">
        <v>1</v>
      </c>
      <c r="D4340" t="n">
        <v>1</v>
      </c>
      <c r="E4340" t="n">
        <v>1</v>
      </c>
      <c r="F4340" t="n">
        <v>1</v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1</v>
      </c>
      <c r="C4341" t="n">
        <v>1</v>
      </c>
      <c r="D4341" t="n">
        <v>1</v>
      </c>
      <c r="E4341" t="n">
        <v>1</v>
      </c>
      <c r="F4341" t="n">
        <v>1</v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1</v>
      </c>
      <c r="C4342" t="n">
        <v>1</v>
      </c>
      <c r="D4342" t="n">
        <v>1</v>
      </c>
      <c r="E4342" t="n">
        <v>1</v>
      </c>
      <c r="F4342" t="n">
        <v>1</v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1</v>
      </c>
      <c r="C4343" t="n">
        <v>1</v>
      </c>
      <c r="D4343" t="n">
        <v>1</v>
      </c>
      <c r="E4343" t="n">
        <v>1</v>
      </c>
      <c r="F4343" t="n">
        <v>1</v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1</v>
      </c>
      <c r="C4344" t="n">
        <v>1</v>
      </c>
      <c r="D4344" t="n">
        <v>1</v>
      </c>
      <c r="E4344" t="n">
        <v>1</v>
      </c>
      <c r="F4344" t="n">
        <v>1</v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1</v>
      </c>
      <c r="C4345" t="n">
        <v>1</v>
      </c>
      <c r="D4345" t="n">
        <v>1</v>
      </c>
      <c r="E4345" t="n">
        <v>1</v>
      </c>
      <c r="F4345" t="n">
        <v>1</v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1</v>
      </c>
      <c r="C4346" t="n">
        <v>1</v>
      </c>
      <c r="D4346" t="n">
        <v>1</v>
      </c>
      <c r="E4346" t="n">
        <v>1</v>
      </c>
      <c r="F4346" t="n">
        <v>1</v>
      </c>
      <c r="G4346" t="n">
        <v>1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1</v>
      </c>
      <c r="C4347" t="n">
        <v>1</v>
      </c>
      <c r="D4347" t="n">
        <v>1</v>
      </c>
      <c r="E4347" t="n">
        <v>1</v>
      </c>
      <c r="F4347" t="n">
        <v>1</v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1</v>
      </c>
      <c r="C4348" t="n">
        <v>1</v>
      </c>
      <c r="D4348" t="n">
        <v>1</v>
      </c>
      <c r="E4348" t="n">
        <v>1</v>
      </c>
      <c r="F4348" t="n">
        <v>1</v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1</v>
      </c>
      <c r="C4349" t="n">
        <v>1</v>
      </c>
      <c r="D4349" t="n">
        <v>1</v>
      </c>
      <c r="E4349" t="n">
        <v>1</v>
      </c>
      <c r="F4349" t="n">
        <v>1</v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1</v>
      </c>
      <c r="C4350" t="n">
        <v>1</v>
      </c>
      <c r="D4350" t="n">
        <v>1</v>
      </c>
      <c r="E4350" t="n">
        <v>1</v>
      </c>
      <c r="F4350" t="n">
        <v>1</v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1</v>
      </c>
      <c r="C4351" t="n">
        <v>1</v>
      </c>
      <c r="D4351" t="n">
        <v>1</v>
      </c>
      <c r="E4351" t="n">
        <v>1</v>
      </c>
      <c r="F4351" t="n">
        <v>1</v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1</v>
      </c>
      <c r="C4352" t="n">
        <v>1</v>
      </c>
      <c r="D4352" t="n">
        <v>1</v>
      </c>
      <c r="E4352" t="n">
        <v>1</v>
      </c>
      <c r="F4352" t="n">
        <v>1</v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0</v>
      </c>
      <c r="I4363" t="n">
        <v>30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1</v>
      </c>
      <c r="C4364" t="n">
        <v>1</v>
      </c>
      <c r="D4364" t="n">
        <v>1</v>
      </c>
      <c r="E4364" t="n">
        <v>1</v>
      </c>
      <c r="F4364" t="n">
        <v>1</v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1</v>
      </c>
      <c r="C4365" t="n">
        <v>1</v>
      </c>
      <c r="D4365" t="n">
        <v>1</v>
      </c>
      <c r="E4365" t="n">
        <v>1</v>
      </c>
      <c r="F4365" t="n">
        <v>1</v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1</v>
      </c>
      <c r="C4366" t="n">
        <v>1</v>
      </c>
      <c r="D4366" t="n">
        <v>1</v>
      </c>
      <c r="E4366" t="n">
        <v>1</v>
      </c>
      <c r="F4366" t="n">
        <v>1</v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1</v>
      </c>
      <c r="C4367" t="n">
        <v>1</v>
      </c>
      <c r="D4367" t="n">
        <v>1</v>
      </c>
      <c r="E4367" t="n">
        <v>1</v>
      </c>
      <c r="F4367" t="n">
        <v>1</v>
      </c>
      <c r="G4367" t="n">
        <v>1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1</v>
      </c>
      <c r="C4368" t="n">
        <v>1</v>
      </c>
      <c r="D4368" t="n">
        <v>1</v>
      </c>
      <c r="E4368" t="n">
        <v>1</v>
      </c>
      <c r="F4368" t="n">
        <v>1</v>
      </c>
      <c r="G4368" t="n">
        <v>1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1</v>
      </c>
      <c r="C4369" t="n">
        <v>1</v>
      </c>
      <c r="D4369" t="n">
        <v>1</v>
      </c>
      <c r="E4369" t="n">
        <v>1</v>
      </c>
      <c r="F4369" t="n">
        <v>1</v>
      </c>
      <c r="G4369" t="n">
        <v>1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1</v>
      </c>
      <c r="C4370" t="n">
        <v>1</v>
      </c>
      <c r="D4370" t="n">
        <v>1</v>
      </c>
      <c r="E4370" t="n">
        <v>1</v>
      </c>
      <c r="F4370" t="n">
        <v>1</v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1</v>
      </c>
      <c r="C4371" t="n">
        <v>1</v>
      </c>
      <c r="D4371" t="n">
        <v>1</v>
      </c>
      <c r="E4371" t="n">
        <v>1</v>
      </c>
      <c r="F4371" t="n">
        <v>1</v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1</v>
      </c>
      <c r="C4372" t="n">
        <v>1</v>
      </c>
      <c r="D4372" t="n">
        <v>1</v>
      </c>
      <c r="E4372" t="n">
        <v>1</v>
      </c>
      <c r="F4372" t="n">
        <v>1</v>
      </c>
      <c r="G4372" t="n">
        <v>1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1</v>
      </c>
      <c r="C4373" t="n">
        <v>1</v>
      </c>
      <c r="D4373" t="n">
        <v>1</v>
      </c>
      <c r="E4373" t="n">
        <v>1</v>
      </c>
      <c r="F4373" t="n">
        <v>1</v>
      </c>
      <c r="G4373" t="n">
        <v>1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1</v>
      </c>
      <c r="C4374" t="n">
        <v>1</v>
      </c>
      <c r="D4374" t="n">
        <v>1</v>
      </c>
      <c r="E4374" t="n">
        <v>1</v>
      </c>
      <c r="F4374" t="n">
        <v>1</v>
      </c>
      <c r="G4374" t="n">
        <v>1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1</v>
      </c>
      <c r="C4375" t="n">
        <v>1</v>
      </c>
      <c r="D4375" t="n">
        <v>1</v>
      </c>
      <c r="E4375" t="n">
        <v>1</v>
      </c>
      <c r="F4375" t="n">
        <v>1</v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1</v>
      </c>
      <c r="C4376" t="n">
        <v>1</v>
      </c>
      <c r="D4376" t="n">
        <v>1</v>
      </c>
      <c r="E4376" t="n">
        <v>1</v>
      </c>
      <c r="F4376" t="n">
        <v>1</v>
      </c>
      <c r="G4376" t="n">
        <v>1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1</v>
      </c>
      <c r="C4377" t="n">
        <v>1</v>
      </c>
      <c r="D4377" t="n">
        <v>1</v>
      </c>
      <c r="E4377" t="n">
        <v>1</v>
      </c>
      <c r="F4377" t="n">
        <v>1</v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1</v>
      </c>
      <c r="C4378" t="n">
        <v>1</v>
      </c>
      <c r="D4378" t="n">
        <v>1</v>
      </c>
      <c r="E4378" t="n">
        <v>1</v>
      </c>
      <c r="F4378" t="n">
        <v>1</v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1</v>
      </c>
      <c r="C4379" t="n">
        <v>1</v>
      </c>
      <c r="D4379" t="n">
        <v>1</v>
      </c>
      <c r="E4379" t="n">
        <v>1</v>
      </c>
      <c r="F4379" t="n">
        <v>1</v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1</v>
      </c>
      <c r="C4380" t="n">
        <v>1</v>
      </c>
      <c r="D4380" t="n">
        <v>1</v>
      </c>
      <c r="E4380" t="n">
        <v>1</v>
      </c>
      <c r="F4380" t="n">
        <v>1</v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1</v>
      </c>
      <c r="C4381" t="n">
        <v>1</v>
      </c>
      <c r="D4381" t="n">
        <v>1</v>
      </c>
      <c r="E4381" t="n">
        <v>1</v>
      </c>
      <c r="F4381" t="n">
        <v>1</v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1</v>
      </c>
      <c r="C4382" t="n">
        <v>1</v>
      </c>
      <c r="D4382" t="n">
        <v>1</v>
      </c>
      <c r="E4382" t="n">
        <v>1</v>
      </c>
      <c r="F4382" t="n">
        <v>1</v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1</v>
      </c>
      <c r="C4383" t="n">
        <v>1</v>
      </c>
      <c r="D4383" t="n">
        <v>1</v>
      </c>
      <c r="E4383" t="n">
        <v>1</v>
      </c>
      <c r="F4383" t="n">
        <v>1</v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1</v>
      </c>
      <c r="C4384" t="n">
        <v>1</v>
      </c>
      <c r="D4384" t="n">
        <v>1</v>
      </c>
      <c r="E4384" t="n">
        <v>1</v>
      </c>
      <c r="F4384" t="n">
        <v>1</v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1</v>
      </c>
      <c r="C4385" t="n">
        <v>1</v>
      </c>
      <c r="D4385" t="n">
        <v>1</v>
      </c>
      <c r="E4385" t="n">
        <v>1</v>
      </c>
      <c r="F4385" t="n">
        <v>1</v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1</v>
      </c>
      <c r="C4386" t="n">
        <v>1</v>
      </c>
      <c r="D4386" t="n">
        <v>1</v>
      </c>
      <c r="E4386" t="n">
        <v>1</v>
      </c>
      <c r="F4386" t="n">
        <v>1</v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1</v>
      </c>
      <c r="C4387" t="n">
        <v>1</v>
      </c>
      <c r="D4387" t="n">
        <v>1</v>
      </c>
      <c r="E4387" t="n">
        <v>1</v>
      </c>
      <c r="F4387" t="n">
        <v>1</v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1</v>
      </c>
      <c r="C4388" t="n">
        <v>1</v>
      </c>
      <c r="D4388" t="n">
        <v>1</v>
      </c>
      <c r="E4388" t="n">
        <v>1</v>
      </c>
      <c r="F4388" t="n">
        <v>1</v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1</v>
      </c>
      <c r="C4389" t="n">
        <v>1</v>
      </c>
      <c r="D4389" t="n">
        <v>1</v>
      </c>
      <c r="E4389" t="n">
        <v>1</v>
      </c>
      <c r="F4389" t="n">
        <v>1</v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1</v>
      </c>
      <c r="C4390" t="n">
        <v>1</v>
      </c>
      <c r="D4390" t="n">
        <v>1</v>
      </c>
      <c r="E4390" t="n">
        <v>1</v>
      </c>
      <c r="F4390" t="n">
        <v>1</v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1</v>
      </c>
      <c r="C4391" t="n">
        <v>1</v>
      </c>
      <c r="D4391" t="n">
        <v>1</v>
      </c>
      <c r="E4391" t="n">
        <v>1</v>
      </c>
      <c r="F4391" t="n">
        <v>1</v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1</v>
      </c>
      <c r="C4392" t="n">
        <v>1</v>
      </c>
      <c r="D4392" t="n">
        <v>1</v>
      </c>
      <c r="E4392" t="n">
        <v>1</v>
      </c>
      <c r="F4392" t="n">
        <v>1</v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0</v>
      </c>
      <c r="I4403" t="n">
        <v>30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1</v>
      </c>
      <c r="C4404" t="n">
        <v>1</v>
      </c>
      <c r="D4404" t="n">
        <v>1</v>
      </c>
      <c r="E4404" t="n">
        <v>1</v>
      </c>
      <c r="F4404" t="n">
        <v>1</v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1</v>
      </c>
      <c r="C4405" t="n">
        <v>1</v>
      </c>
      <c r="D4405" t="n">
        <v>1</v>
      </c>
      <c r="E4405" t="n">
        <v>1</v>
      </c>
      <c r="F4405" t="n">
        <v>1</v>
      </c>
      <c r="G4405" t="n">
        <v>1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1</v>
      </c>
      <c r="C4406" t="n">
        <v>1</v>
      </c>
      <c r="D4406" t="n">
        <v>1</v>
      </c>
      <c r="E4406" t="n">
        <v>1</v>
      </c>
      <c r="F4406" t="n">
        <v>1</v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1</v>
      </c>
      <c r="C4407" t="n">
        <v>1</v>
      </c>
      <c r="D4407" t="n">
        <v>1</v>
      </c>
      <c r="E4407" t="n">
        <v>1</v>
      </c>
      <c r="F4407" t="n">
        <v>1</v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1</v>
      </c>
      <c r="C4408" t="n">
        <v>1</v>
      </c>
      <c r="D4408" t="n">
        <v>1</v>
      </c>
      <c r="E4408" t="n">
        <v>1</v>
      </c>
      <c r="F4408" t="n">
        <v>1</v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1</v>
      </c>
      <c r="C4409" t="n">
        <v>1</v>
      </c>
      <c r="D4409" t="n">
        <v>1</v>
      </c>
      <c r="E4409" t="n">
        <v>1</v>
      </c>
      <c r="F4409" t="n">
        <v>1</v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1</v>
      </c>
      <c r="C4410" t="n">
        <v>1</v>
      </c>
      <c r="D4410" t="n">
        <v>1</v>
      </c>
      <c r="E4410" t="n">
        <v>1</v>
      </c>
      <c r="F4410" t="n">
        <v>1</v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1</v>
      </c>
      <c r="C4411" t="n">
        <v>1</v>
      </c>
      <c r="D4411" t="n">
        <v>1</v>
      </c>
      <c r="E4411" t="n">
        <v>1</v>
      </c>
      <c r="F4411" t="n">
        <v>1</v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1</v>
      </c>
      <c r="C4412" t="n">
        <v>1</v>
      </c>
      <c r="D4412" t="n">
        <v>1</v>
      </c>
      <c r="E4412" t="n">
        <v>1</v>
      </c>
      <c r="F4412" t="n">
        <v>1</v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1</v>
      </c>
      <c r="C4413" t="n">
        <v>1</v>
      </c>
      <c r="D4413" t="n">
        <v>1</v>
      </c>
      <c r="E4413" t="n">
        <v>1</v>
      </c>
      <c r="F4413" t="n">
        <v>1</v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1</v>
      </c>
      <c r="C4414" t="n">
        <v>1</v>
      </c>
      <c r="D4414" t="n">
        <v>1</v>
      </c>
      <c r="E4414" t="n">
        <v>1</v>
      </c>
      <c r="F4414" t="n">
        <v>1</v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1</v>
      </c>
      <c r="C4415" t="n">
        <v>1</v>
      </c>
      <c r="D4415" t="n">
        <v>1</v>
      </c>
      <c r="E4415" t="n">
        <v>1</v>
      </c>
      <c r="F4415" t="n">
        <v>1</v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1</v>
      </c>
      <c r="C4416" t="n">
        <v>1</v>
      </c>
      <c r="D4416" t="n">
        <v>1</v>
      </c>
      <c r="E4416" t="n">
        <v>1</v>
      </c>
      <c r="F4416" t="n">
        <v>1</v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1</v>
      </c>
      <c r="C4417" t="n">
        <v>1</v>
      </c>
      <c r="D4417" t="n">
        <v>1</v>
      </c>
      <c r="E4417" t="n">
        <v>1</v>
      </c>
      <c r="F4417" t="n">
        <v>1</v>
      </c>
      <c r="G4417" t="n">
        <v>1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1</v>
      </c>
      <c r="C4418" t="n">
        <v>1</v>
      </c>
      <c r="D4418" t="n">
        <v>1</v>
      </c>
      <c r="E4418" t="n">
        <v>1</v>
      </c>
      <c r="F4418" t="n">
        <v>1</v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1</v>
      </c>
      <c r="C4419" t="n">
        <v>1</v>
      </c>
      <c r="D4419" t="n">
        <v>1</v>
      </c>
      <c r="E4419" t="n">
        <v>1</v>
      </c>
      <c r="F4419" t="n">
        <v>1</v>
      </c>
      <c r="G4419" t="n">
        <v>1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1</v>
      </c>
      <c r="C4420" t="n">
        <v>1</v>
      </c>
      <c r="D4420" t="n">
        <v>1</v>
      </c>
      <c r="E4420" t="n">
        <v>1</v>
      </c>
      <c r="F4420" t="n">
        <v>1</v>
      </c>
      <c r="G4420" t="n">
        <v>1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1</v>
      </c>
      <c r="C4421" t="n">
        <v>1</v>
      </c>
      <c r="D4421" t="n">
        <v>1</v>
      </c>
      <c r="E4421" t="n">
        <v>1</v>
      </c>
      <c r="F4421" t="n">
        <v>1</v>
      </c>
      <c r="G4421" t="n">
        <v>1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1</v>
      </c>
      <c r="C4422" t="n">
        <v>1</v>
      </c>
      <c r="D4422" t="n">
        <v>1</v>
      </c>
      <c r="E4422" t="n">
        <v>1</v>
      </c>
      <c r="F4422" t="n">
        <v>1</v>
      </c>
      <c r="G4422" t="n">
        <v>1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1</v>
      </c>
      <c r="C4423" t="n">
        <v>1</v>
      </c>
      <c r="D4423" t="n">
        <v>1</v>
      </c>
      <c r="E4423" t="n">
        <v>1</v>
      </c>
      <c r="F4423" t="n">
        <v>1</v>
      </c>
      <c r="G4423" t="n">
        <v>1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1</v>
      </c>
      <c r="C4424" t="n">
        <v>1</v>
      </c>
      <c r="D4424" t="n">
        <v>1</v>
      </c>
      <c r="E4424" t="n">
        <v>1</v>
      </c>
      <c r="F4424" t="n">
        <v>1</v>
      </c>
      <c r="G4424" t="n">
        <v>1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1</v>
      </c>
      <c r="C4425" t="n">
        <v>1</v>
      </c>
      <c r="D4425" t="n">
        <v>1</v>
      </c>
      <c r="E4425" t="n">
        <v>1</v>
      </c>
      <c r="F4425" t="n">
        <v>1</v>
      </c>
      <c r="G4425" t="n">
        <v>1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1</v>
      </c>
      <c r="C4426" t="n">
        <v>1</v>
      </c>
      <c r="D4426" t="n">
        <v>1</v>
      </c>
      <c r="E4426" t="n">
        <v>1</v>
      </c>
      <c r="F4426" t="n">
        <v>1</v>
      </c>
      <c r="G4426" t="n">
        <v>1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1</v>
      </c>
      <c r="C4427" t="n">
        <v>1</v>
      </c>
      <c r="D4427" t="n">
        <v>1</v>
      </c>
      <c r="E4427" t="n">
        <v>1</v>
      </c>
      <c r="F4427" t="n">
        <v>1</v>
      </c>
      <c r="G4427" t="n">
        <v>1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1</v>
      </c>
      <c r="C4428" t="n">
        <v>1</v>
      </c>
      <c r="D4428" t="n">
        <v>1</v>
      </c>
      <c r="E4428" t="n">
        <v>1</v>
      </c>
      <c r="F4428" t="n">
        <v>1</v>
      </c>
      <c r="G4428" t="n">
        <v>1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1</v>
      </c>
      <c r="C4429" t="n">
        <v>1</v>
      </c>
      <c r="D4429" t="n">
        <v>1</v>
      </c>
      <c r="E4429" t="n">
        <v>1</v>
      </c>
      <c r="F4429" t="n">
        <v>1</v>
      </c>
      <c r="G4429" t="n">
        <v>1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1</v>
      </c>
      <c r="C4430" t="n">
        <v>1</v>
      </c>
      <c r="D4430" t="n">
        <v>1</v>
      </c>
      <c r="E4430" t="n">
        <v>1</v>
      </c>
      <c r="F4430" t="n">
        <v>1</v>
      </c>
      <c r="G4430" t="n">
        <v>1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1</v>
      </c>
      <c r="C4431" t="n">
        <v>1</v>
      </c>
      <c r="D4431" t="n">
        <v>1</v>
      </c>
      <c r="E4431" t="n">
        <v>1</v>
      </c>
      <c r="F4431" t="n">
        <v>1</v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1</v>
      </c>
      <c r="C4432" t="n">
        <v>1</v>
      </c>
      <c r="D4432" t="n">
        <v>1</v>
      </c>
      <c r="E4432" t="n">
        <v>1</v>
      </c>
      <c r="F4432" t="n">
        <v>1</v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0</v>
      </c>
      <c r="I4443" t="n">
        <v>30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1</v>
      </c>
      <c r="C4444" t="n">
        <v>1</v>
      </c>
      <c r="D4444" t="n">
        <v>1</v>
      </c>
      <c r="E4444" t="n">
        <v>1</v>
      </c>
      <c r="F4444" t="n">
        <v>1</v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1</v>
      </c>
      <c r="C4445" t="n">
        <v>1</v>
      </c>
      <c r="D4445" t="n">
        <v>1</v>
      </c>
      <c r="E4445" t="n">
        <v>1</v>
      </c>
      <c r="F4445" t="n">
        <v>1</v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1</v>
      </c>
      <c r="C4446" t="n">
        <v>1</v>
      </c>
      <c r="D4446" t="n">
        <v>1</v>
      </c>
      <c r="E4446" t="n">
        <v>1</v>
      </c>
      <c r="F4446" t="n">
        <v>1</v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1</v>
      </c>
      <c r="C4447" t="n">
        <v>1</v>
      </c>
      <c r="D4447" t="n">
        <v>1</v>
      </c>
      <c r="E4447" t="n">
        <v>1</v>
      </c>
      <c r="F4447" t="n">
        <v>1</v>
      </c>
      <c r="G4447" t="n">
        <v>1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1</v>
      </c>
      <c r="C4448" t="n">
        <v>1</v>
      </c>
      <c r="D4448" t="n">
        <v>1</v>
      </c>
      <c r="E4448" t="n">
        <v>1</v>
      </c>
      <c r="F4448" t="n">
        <v>1</v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1</v>
      </c>
      <c r="C4449" t="n">
        <v>1</v>
      </c>
      <c r="D4449" t="n">
        <v>1</v>
      </c>
      <c r="E4449" t="n">
        <v>1</v>
      </c>
      <c r="F4449" t="n">
        <v>1</v>
      </c>
      <c r="G4449" t="n">
        <v>1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1</v>
      </c>
      <c r="C4450" t="n">
        <v>1</v>
      </c>
      <c r="D4450" t="n">
        <v>1</v>
      </c>
      <c r="E4450" t="n">
        <v>1</v>
      </c>
      <c r="F4450" t="n">
        <v>1</v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1</v>
      </c>
      <c r="C4451" t="n">
        <v>1</v>
      </c>
      <c r="D4451" t="n">
        <v>1</v>
      </c>
      <c r="E4451" t="n">
        <v>1</v>
      </c>
      <c r="F4451" t="n">
        <v>1</v>
      </c>
      <c r="G4451" t="n">
        <v>1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1</v>
      </c>
      <c r="C4452" t="n">
        <v>1</v>
      </c>
      <c r="D4452" t="n">
        <v>1</v>
      </c>
      <c r="E4452" t="n">
        <v>1</v>
      </c>
      <c r="F4452" t="n">
        <v>1</v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1</v>
      </c>
      <c r="C4453" t="n">
        <v>1</v>
      </c>
      <c r="D4453" t="n">
        <v>1</v>
      </c>
      <c r="E4453" t="n">
        <v>1</v>
      </c>
      <c r="F4453" t="n">
        <v>1</v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1</v>
      </c>
      <c r="C4454" t="n">
        <v>1</v>
      </c>
      <c r="D4454" t="n">
        <v>1</v>
      </c>
      <c r="E4454" t="n">
        <v>1</v>
      </c>
      <c r="F4454" t="n">
        <v>1</v>
      </c>
      <c r="G4454" t="n">
        <v>1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1</v>
      </c>
      <c r="C4455" t="n">
        <v>1</v>
      </c>
      <c r="D4455" t="n">
        <v>1</v>
      </c>
      <c r="E4455" t="n">
        <v>1</v>
      </c>
      <c r="F4455" t="n">
        <v>1</v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1</v>
      </c>
      <c r="C4456" t="n">
        <v>1</v>
      </c>
      <c r="D4456" t="n">
        <v>1</v>
      </c>
      <c r="E4456" t="n">
        <v>1</v>
      </c>
      <c r="F4456" t="n">
        <v>1</v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1</v>
      </c>
      <c r="C4457" t="n">
        <v>1</v>
      </c>
      <c r="D4457" t="n">
        <v>1</v>
      </c>
      <c r="E4457" t="n">
        <v>1</v>
      </c>
      <c r="F4457" t="n">
        <v>1</v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1</v>
      </c>
      <c r="C4458" t="n">
        <v>1</v>
      </c>
      <c r="D4458" t="n">
        <v>1</v>
      </c>
      <c r="E4458" t="n">
        <v>1</v>
      </c>
      <c r="F4458" t="n">
        <v>1</v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1</v>
      </c>
      <c r="C4459" t="n">
        <v>1</v>
      </c>
      <c r="D4459" t="n">
        <v>1</v>
      </c>
      <c r="E4459" t="n">
        <v>1</v>
      </c>
      <c r="F4459" t="n">
        <v>1</v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1</v>
      </c>
      <c r="C4460" t="n">
        <v>1</v>
      </c>
      <c r="D4460" t="n">
        <v>1</v>
      </c>
      <c r="E4460" t="n">
        <v>1</v>
      </c>
      <c r="F4460" t="n">
        <v>1</v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1</v>
      </c>
      <c r="C4461" t="n">
        <v>1</v>
      </c>
      <c r="D4461" t="n">
        <v>1</v>
      </c>
      <c r="E4461" t="n">
        <v>1</v>
      </c>
      <c r="F4461" t="n">
        <v>1</v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1</v>
      </c>
      <c r="C4462" t="n">
        <v>1</v>
      </c>
      <c r="D4462" t="n">
        <v>1</v>
      </c>
      <c r="E4462" t="n">
        <v>1</v>
      </c>
      <c r="F4462" t="n">
        <v>1</v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1</v>
      </c>
      <c r="C4463" t="n">
        <v>1</v>
      </c>
      <c r="D4463" t="n">
        <v>1</v>
      </c>
      <c r="E4463" t="n">
        <v>1</v>
      </c>
      <c r="F4463" t="n">
        <v>1</v>
      </c>
      <c r="G4463" t="n">
        <v>1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1</v>
      </c>
      <c r="C4464" t="n">
        <v>1</v>
      </c>
      <c r="D4464" t="n">
        <v>1</v>
      </c>
      <c r="E4464" t="n">
        <v>1</v>
      </c>
      <c r="F4464" t="n">
        <v>1</v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1</v>
      </c>
      <c r="C4465" t="n">
        <v>1</v>
      </c>
      <c r="D4465" t="n">
        <v>1</v>
      </c>
      <c r="E4465" t="n">
        <v>1</v>
      </c>
      <c r="F4465" t="n">
        <v>1</v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1</v>
      </c>
      <c r="C4466" t="n">
        <v>1</v>
      </c>
      <c r="D4466" t="n">
        <v>1</v>
      </c>
      <c r="E4466" t="n">
        <v>1</v>
      </c>
      <c r="F4466" t="n">
        <v>1</v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1</v>
      </c>
      <c r="C4467" t="n">
        <v>1</v>
      </c>
      <c r="D4467" t="n">
        <v>1</v>
      </c>
      <c r="E4467" t="n">
        <v>1</v>
      </c>
      <c r="F4467" t="n">
        <v>1</v>
      </c>
      <c r="G4467" t="n">
        <v>1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1</v>
      </c>
      <c r="C4468" t="n">
        <v>1</v>
      </c>
      <c r="D4468" t="n">
        <v>1</v>
      </c>
      <c r="E4468" t="n">
        <v>1</v>
      </c>
      <c r="F4468" t="n">
        <v>1</v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1</v>
      </c>
      <c r="C4469" t="n">
        <v>1</v>
      </c>
      <c r="D4469" t="n">
        <v>1</v>
      </c>
      <c r="E4469" t="n">
        <v>1</v>
      </c>
      <c r="F4469" t="n">
        <v>1</v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1</v>
      </c>
      <c r="C4470" t="n">
        <v>1</v>
      </c>
      <c r="D4470" t="n">
        <v>1</v>
      </c>
      <c r="E4470" t="n">
        <v>1</v>
      </c>
      <c r="F4470" t="n">
        <v>1</v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1</v>
      </c>
      <c r="C4471" t="n">
        <v>1</v>
      </c>
      <c r="D4471" t="n">
        <v>1</v>
      </c>
      <c r="E4471" t="n">
        <v>1</v>
      </c>
      <c r="F4471" t="n">
        <v>1</v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1</v>
      </c>
      <c r="C4472" t="n">
        <v>1</v>
      </c>
      <c r="D4472" t="n">
        <v>1</v>
      </c>
      <c r="E4472" t="n">
        <v>1</v>
      </c>
      <c r="F4472" t="n">
        <v>1</v>
      </c>
      <c r="G4472" t="n">
        <v>1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0</v>
      </c>
      <c r="I4483" t="n">
        <v>30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1</v>
      </c>
      <c r="C4484" t="n">
        <v>1</v>
      </c>
      <c r="D4484" t="n">
        <v>1</v>
      </c>
      <c r="E4484" t="n">
        <v>1</v>
      </c>
      <c r="F4484" t="n">
        <v>1</v>
      </c>
      <c r="G4484" t="n">
        <v>1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1</v>
      </c>
      <c r="C4485" t="n">
        <v>1</v>
      </c>
      <c r="D4485" t="n">
        <v>1</v>
      </c>
      <c r="E4485" t="n">
        <v>1</v>
      </c>
      <c r="F4485" t="n">
        <v>1</v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1</v>
      </c>
      <c r="C4486" t="n">
        <v>1</v>
      </c>
      <c r="D4486" t="n">
        <v>1</v>
      </c>
      <c r="E4486" t="n">
        <v>1</v>
      </c>
      <c r="F4486" t="n">
        <v>1</v>
      </c>
      <c r="G4486" t="n">
        <v>1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1</v>
      </c>
      <c r="C4487" t="n">
        <v>1</v>
      </c>
      <c r="D4487" t="n">
        <v>1</v>
      </c>
      <c r="E4487" t="n">
        <v>1</v>
      </c>
      <c r="F4487" t="n">
        <v>1</v>
      </c>
      <c r="G4487" t="n">
        <v>1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1</v>
      </c>
      <c r="C4488" t="n">
        <v>1</v>
      </c>
      <c r="D4488" t="n">
        <v>1</v>
      </c>
      <c r="E4488" t="n">
        <v>1</v>
      </c>
      <c r="F4488" t="n">
        <v>1</v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1</v>
      </c>
      <c r="C4489" t="n">
        <v>1</v>
      </c>
      <c r="D4489" t="n">
        <v>1</v>
      </c>
      <c r="E4489" t="n">
        <v>1</v>
      </c>
      <c r="F4489" t="n">
        <v>1</v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1</v>
      </c>
      <c r="C4490" t="n">
        <v>1</v>
      </c>
      <c r="D4490" t="n">
        <v>1</v>
      </c>
      <c r="E4490" t="n">
        <v>1</v>
      </c>
      <c r="F4490" t="n">
        <v>1</v>
      </c>
      <c r="G4490" t="n">
        <v>1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1</v>
      </c>
      <c r="C4491" t="n">
        <v>1</v>
      </c>
      <c r="D4491" t="n">
        <v>1</v>
      </c>
      <c r="E4491" t="n">
        <v>1</v>
      </c>
      <c r="F4491" t="n">
        <v>1</v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1</v>
      </c>
      <c r="C4492" t="n">
        <v>1</v>
      </c>
      <c r="D4492" t="n">
        <v>1</v>
      </c>
      <c r="E4492" t="n">
        <v>1</v>
      </c>
      <c r="F4492" t="n">
        <v>1</v>
      </c>
      <c r="G4492" t="n">
        <v>1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1</v>
      </c>
      <c r="C4493" t="n">
        <v>1</v>
      </c>
      <c r="D4493" t="n">
        <v>1</v>
      </c>
      <c r="E4493" t="n">
        <v>1</v>
      </c>
      <c r="F4493" t="n">
        <v>1</v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1</v>
      </c>
      <c r="C4494" t="n">
        <v>1</v>
      </c>
      <c r="D4494" t="n">
        <v>1</v>
      </c>
      <c r="E4494" t="n">
        <v>1</v>
      </c>
      <c r="F4494" t="n">
        <v>1</v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1</v>
      </c>
      <c r="C4495" t="n">
        <v>1</v>
      </c>
      <c r="D4495" t="n">
        <v>1</v>
      </c>
      <c r="E4495" t="n">
        <v>1</v>
      </c>
      <c r="F4495" t="n">
        <v>1</v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1</v>
      </c>
      <c r="C4496" t="n">
        <v>1</v>
      </c>
      <c r="D4496" t="n">
        <v>1</v>
      </c>
      <c r="E4496" t="n">
        <v>1</v>
      </c>
      <c r="F4496" t="n">
        <v>1</v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1</v>
      </c>
      <c r="C4497" t="n">
        <v>1</v>
      </c>
      <c r="D4497" t="n">
        <v>1</v>
      </c>
      <c r="E4497" t="n">
        <v>1</v>
      </c>
      <c r="F4497" t="n">
        <v>1</v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1</v>
      </c>
      <c r="C4498" t="n">
        <v>1</v>
      </c>
      <c r="D4498" t="n">
        <v>1</v>
      </c>
      <c r="E4498" t="n">
        <v>1</v>
      </c>
      <c r="F4498" t="n">
        <v>1</v>
      </c>
      <c r="G4498" t="n">
        <v>1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1</v>
      </c>
      <c r="C4499" t="n">
        <v>1</v>
      </c>
      <c r="D4499" t="n">
        <v>1</v>
      </c>
      <c r="E4499" t="n">
        <v>1</v>
      </c>
      <c r="F4499" t="n">
        <v>1</v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1</v>
      </c>
      <c r="C4500" t="n">
        <v>1</v>
      </c>
      <c r="D4500" t="n">
        <v>1</v>
      </c>
      <c r="E4500" t="n">
        <v>1</v>
      </c>
      <c r="F4500" t="n">
        <v>1</v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1</v>
      </c>
      <c r="C4501" t="n">
        <v>1</v>
      </c>
      <c r="D4501" t="n">
        <v>1</v>
      </c>
      <c r="E4501" t="n">
        <v>1</v>
      </c>
      <c r="F4501" t="n">
        <v>1</v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1</v>
      </c>
      <c r="C4502" t="n">
        <v>1</v>
      </c>
      <c r="D4502" t="n">
        <v>1</v>
      </c>
      <c r="E4502" t="n">
        <v>1</v>
      </c>
      <c r="F4502" t="n">
        <v>1</v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1</v>
      </c>
      <c r="C4503" t="n">
        <v>1</v>
      </c>
      <c r="D4503" t="n">
        <v>1</v>
      </c>
      <c r="E4503" t="n">
        <v>1</v>
      </c>
      <c r="F4503" t="n">
        <v>1</v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1</v>
      </c>
      <c r="C4504" t="n">
        <v>1</v>
      </c>
      <c r="D4504" t="n">
        <v>1</v>
      </c>
      <c r="E4504" t="n">
        <v>1</v>
      </c>
      <c r="F4504" t="n">
        <v>1</v>
      </c>
      <c r="G4504" t="n">
        <v>1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1</v>
      </c>
      <c r="C4505" t="n">
        <v>1</v>
      </c>
      <c r="D4505" t="n">
        <v>1</v>
      </c>
      <c r="E4505" t="n">
        <v>1</v>
      </c>
      <c r="F4505" t="n">
        <v>1</v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1</v>
      </c>
      <c r="C4506" t="n">
        <v>1</v>
      </c>
      <c r="D4506" t="n">
        <v>1</v>
      </c>
      <c r="E4506" t="n">
        <v>1</v>
      </c>
      <c r="F4506" t="n">
        <v>1</v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1</v>
      </c>
      <c r="C4507" t="n">
        <v>1</v>
      </c>
      <c r="D4507" t="n">
        <v>1</v>
      </c>
      <c r="E4507" t="n">
        <v>1</v>
      </c>
      <c r="F4507" t="n">
        <v>1</v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1</v>
      </c>
      <c r="C4508" t="n">
        <v>1</v>
      </c>
      <c r="D4508" t="n">
        <v>1</v>
      </c>
      <c r="E4508" t="n">
        <v>1</v>
      </c>
      <c r="F4508" t="n">
        <v>1</v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1</v>
      </c>
      <c r="C4509" t="n">
        <v>1</v>
      </c>
      <c r="D4509" t="n">
        <v>1</v>
      </c>
      <c r="E4509" t="n">
        <v>1</v>
      </c>
      <c r="F4509" t="n">
        <v>1</v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1</v>
      </c>
      <c r="C4510" t="n">
        <v>1</v>
      </c>
      <c r="D4510" t="n">
        <v>1</v>
      </c>
      <c r="E4510" t="n">
        <v>1</v>
      </c>
      <c r="F4510" t="n">
        <v>1</v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1</v>
      </c>
      <c r="C4511" t="n">
        <v>1</v>
      </c>
      <c r="D4511" t="n">
        <v>1</v>
      </c>
      <c r="E4511" t="n">
        <v>1</v>
      </c>
      <c r="F4511" t="n">
        <v>1</v>
      </c>
      <c r="G4511" t="n">
        <v>1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1</v>
      </c>
      <c r="C4512" t="n">
        <v>1</v>
      </c>
      <c r="D4512" t="n">
        <v>1</v>
      </c>
      <c r="E4512" t="n">
        <v>1</v>
      </c>
      <c r="F4512" t="n">
        <v>1</v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0</v>
      </c>
      <c r="I4523" t="n">
        <v>30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1</v>
      </c>
      <c r="C4524" t="n">
        <v>1</v>
      </c>
      <c r="D4524" t="n">
        <v>1</v>
      </c>
      <c r="E4524" t="n">
        <v>1</v>
      </c>
      <c r="F4524" t="n">
        <v>1</v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1</v>
      </c>
      <c r="C4525" t="n">
        <v>1</v>
      </c>
      <c r="D4525" t="n">
        <v>1</v>
      </c>
      <c r="E4525" t="n">
        <v>1</v>
      </c>
      <c r="F4525" t="n">
        <v>1</v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1</v>
      </c>
      <c r="C4526" t="n">
        <v>1</v>
      </c>
      <c r="D4526" t="n">
        <v>1</v>
      </c>
      <c r="E4526" t="n">
        <v>1</v>
      </c>
      <c r="F4526" t="n">
        <v>1</v>
      </c>
      <c r="G4526" t="n">
        <v>1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1</v>
      </c>
      <c r="C4527" t="n">
        <v>1</v>
      </c>
      <c r="D4527" t="n">
        <v>1</v>
      </c>
      <c r="E4527" t="n">
        <v>1</v>
      </c>
      <c r="F4527" t="n">
        <v>1</v>
      </c>
      <c r="G4527" t="n">
        <v>1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1</v>
      </c>
      <c r="C4528" t="n">
        <v>1</v>
      </c>
      <c r="D4528" t="n">
        <v>1</v>
      </c>
      <c r="E4528" t="n">
        <v>1</v>
      </c>
      <c r="F4528" t="n">
        <v>1</v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1</v>
      </c>
      <c r="C4529" t="n">
        <v>1</v>
      </c>
      <c r="D4529" t="n">
        <v>1</v>
      </c>
      <c r="E4529" t="n">
        <v>1</v>
      </c>
      <c r="F4529" t="n">
        <v>1</v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1</v>
      </c>
      <c r="C4530" t="n">
        <v>1</v>
      </c>
      <c r="D4530" t="n">
        <v>1</v>
      </c>
      <c r="E4530" t="n">
        <v>1</v>
      </c>
      <c r="F4530" t="n">
        <v>1</v>
      </c>
      <c r="G4530" t="n">
        <v>1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1</v>
      </c>
      <c r="C4531" t="n">
        <v>1</v>
      </c>
      <c r="D4531" t="n">
        <v>1</v>
      </c>
      <c r="E4531" t="n">
        <v>1</v>
      </c>
      <c r="F4531" t="n">
        <v>1</v>
      </c>
      <c r="G4531" t="n">
        <v>1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1</v>
      </c>
      <c r="C4532" t="n">
        <v>1</v>
      </c>
      <c r="D4532" t="n">
        <v>1</v>
      </c>
      <c r="E4532" t="n">
        <v>1</v>
      </c>
      <c r="F4532" t="n">
        <v>1</v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1</v>
      </c>
      <c r="C4533" t="n">
        <v>1</v>
      </c>
      <c r="D4533" t="n">
        <v>1</v>
      </c>
      <c r="E4533" t="n">
        <v>1</v>
      </c>
      <c r="F4533" t="n">
        <v>1</v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1</v>
      </c>
      <c r="C4534" t="n">
        <v>1</v>
      </c>
      <c r="D4534" t="n">
        <v>1</v>
      </c>
      <c r="E4534" t="n">
        <v>1</v>
      </c>
      <c r="F4534" t="n">
        <v>1</v>
      </c>
      <c r="G4534" t="n">
        <v>1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1</v>
      </c>
      <c r="C4535" t="n">
        <v>1</v>
      </c>
      <c r="D4535" t="n">
        <v>1</v>
      </c>
      <c r="E4535" t="n">
        <v>1</v>
      </c>
      <c r="F4535" t="n">
        <v>1</v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1</v>
      </c>
      <c r="C4536" t="n">
        <v>1</v>
      </c>
      <c r="D4536" t="n">
        <v>1</v>
      </c>
      <c r="E4536" t="n">
        <v>1</v>
      </c>
      <c r="F4536" t="n">
        <v>1</v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1</v>
      </c>
      <c r="C4537" t="n">
        <v>1</v>
      </c>
      <c r="D4537" t="n">
        <v>1</v>
      </c>
      <c r="E4537" t="n">
        <v>1</v>
      </c>
      <c r="F4537" t="n">
        <v>1</v>
      </c>
      <c r="G4537" t="n">
        <v>1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1</v>
      </c>
      <c r="C4538" t="n">
        <v>1</v>
      </c>
      <c r="D4538" t="n">
        <v>1</v>
      </c>
      <c r="E4538" t="n">
        <v>1</v>
      </c>
      <c r="F4538" t="n">
        <v>1</v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1</v>
      </c>
      <c r="C4539" t="n">
        <v>1</v>
      </c>
      <c r="D4539" t="n">
        <v>1</v>
      </c>
      <c r="E4539" t="n">
        <v>1</v>
      </c>
      <c r="F4539" t="n">
        <v>1</v>
      </c>
      <c r="G4539" t="n">
        <v>1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1</v>
      </c>
      <c r="C4540" t="n">
        <v>1</v>
      </c>
      <c r="D4540" t="n">
        <v>1</v>
      </c>
      <c r="E4540" t="n">
        <v>1</v>
      </c>
      <c r="F4540" t="n">
        <v>1</v>
      </c>
      <c r="G4540" t="n">
        <v>1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1</v>
      </c>
      <c r="C4541" t="n">
        <v>1</v>
      </c>
      <c r="D4541" t="n">
        <v>1</v>
      </c>
      <c r="E4541" t="n">
        <v>1</v>
      </c>
      <c r="F4541" t="n">
        <v>1</v>
      </c>
      <c r="G4541" t="n">
        <v>1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1</v>
      </c>
      <c r="C4542" t="n">
        <v>1</v>
      </c>
      <c r="D4542" t="n">
        <v>1</v>
      </c>
      <c r="E4542" t="n">
        <v>1</v>
      </c>
      <c r="F4542" t="n">
        <v>1</v>
      </c>
      <c r="G4542" t="n">
        <v>1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1</v>
      </c>
      <c r="C4543" t="n">
        <v>1</v>
      </c>
      <c r="D4543" t="n">
        <v>1</v>
      </c>
      <c r="E4543" t="n">
        <v>1</v>
      </c>
      <c r="F4543" t="n">
        <v>1</v>
      </c>
      <c r="G4543" t="n">
        <v>1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1</v>
      </c>
      <c r="C4544" t="n">
        <v>1</v>
      </c>
      <c r="D4544" t="n">
        <v>1</v>
      </c>
      <c r="E4544" t="n">
        <v>1</v>
      </c>
      <c r="F4544" t="n">
        <v>1</v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1</v>
      </c>
      <c r="C4545" t="n">
        <v>1</v>
      </c>
      <c r="D4545" t="n">
        <v>1</v>
      </c>
      <c r="E4545" t="n">
        <v>1</v>
      </c>
      <c r="F4545" t="n">
        <v>1</v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1</v>
      </c>
      <c r="C4546" t="n">
        <v>1</v>
      </c>
      <c r="D4546" t="n">
        <v>1</v>
      </c>
      <c r="E4546" t="n">
        <v>1</v>
      </c>
      <c r="F4546" t="n">
        <v>1</v>
      </c>
      <c r="G4546" t="n">
        <v>1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1</v>
      </c>
      <c r="C4547" t="n">
        <v>1</v>
      </c>
      <c r="D4547" t="n">
        <v>1</v>
      </c>
      <c r="E4547" t="n">
        <v>1</v>
      </c>
      <c r="F4547" t="n">
        <v>1</v>
      </c>
      <c r="G4547" t="n">
        <v>1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1</v>
      </c>
      <c r="C4548" t="n">
        <v>1</v>
      </c>
      <c r="D4548" t="n">
        <v>1</v>
      </c>
      <c r="E4548" t="n">
        <v>1</v>
      </c>
      <c r="F4548" t="n">
        <v>1</v>
      </c>
      <c r="G4548" t="n">
        <v>1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1</v>
      </c>
      <c r="C4549" t="n">
        <v>1</v>
      </c>
      <c r="D4549" t="n">
        <v>1</v>
      </c>
      <c r="E4549" t="n">
        <v>1</v>
      </c>
      <c r="F4549" t="n">
        <v>1</v>
      </c>
      <c r="G4549" t="n">
        <v>1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1</v>
      </c>
      <c r="C4550" t="n">
        <v>1</v>
      </c>
      <c r="D4550" t="n">
        <v>1</v>
      </c>
      <c r="E4550" t="n">
        <v>1</v>
      </c>
      <c r="F4550" t="n">
        <v>1</v>
      </c>
      <c r="G4550" t="n">
        <v>1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1</v>
      </c>
      <c r="C4551" t="n">
        <v>1</v>
      </c>
      <c r="D4551" t="n">
        <v>1</v>
      </c>
      <c r="E4551" t="n">
        <v>1</v>
      </c>
      <c r="F4551" t="n">
        <v>1</v>
      </c>
      <c r="G4551" t="n">
        <v>1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1</v>
      </c>
      <c r="C4552" t="n">
        <v>1</v>
      </c>
      <c r="D4552" t="n">
        <v>1</v>
      </c>
      <c r="E4552" t="n">
        <v>1</v>
      </c>
      <c r="F4552" t="n">
        <v>1</v>
      </c>
      <c r="G4552" t="n">
        <v>1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0</v>
      </c>
      <c r="I4563" t="n">
        <v>30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1</v>
      </c>
      <c r="C4564" t="n">
        <v>1</v>
      </c>
      <c r="D4564" t="n">
        <v>1</v>
      </c>
      <c r="E4564" t="n">
        <v>1</v>
      </c>
      <c r="F4564" t="n">
        <v>1</v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1</v>
      </c>
      <c r="C4565" t="n">
        <v>1</v>
      </c>
      <c r="D4565" t="n">
        <v>1</v>
      </c>
      <c r="E4565" t="n">
        <v>1</v>
      </c>
      <c r="F4565" t="n">
        <v>1</v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1</v>
      </c>
      <c r="C4566" t="n">
        <v>1</v>
      </c>
      <c r="D4566" t="n">
        <v>1</v>
      </c>
      <c r="E4566" t="n">
        <v>1</v>
      </c>
      <c r="F4566" t="n">
        <v>1</v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1</v>
      </c>
      <c r="C4567" t="n">
        <v>1</v>
      </c>
      <c r="D4567" t="n">
        <v>1</v>
      </c>
      <c r="E4567" t="n">
        <v>1</v>
      </c>
      <c r="F4567" t="n">
        <v>1</v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1</v>
      </c>
      <c r="C4568" t="n">
        <v>1</v>
      </c>
      <c r="D4568" t="n">
        <v>1</v>
      </c>
      <c r="E4568" t="n">
        <v>1</v>
      </c>
      <c r="F4568" t="n">
        <v>1</v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1</v>
      </c>
      <c r="C4569" t="n">
        <v>1</v>
      </c>
      <c r="D4569" t="n">
        <v>1</v>
      </c>
      <c r="E4569" t="n">
        <v>1</v>
      </c>
      <c r="F4569" t="n">
        <v>1</v>
      </c>
      <c r="G4569" t="n">
        <v>1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1</v>
      </c>
      <c r="C4570" t="n">
        <v>1</v>
      </c>
      <c r="D4570" t="n">
        <v>1</v>
      </c>
      <c r="E4570" t="n">
        <v>1</v>
      </c>
      <c r="F4570" t="n">
        <v>1</v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1</v>
      </c>
      <c r="C4571" t="n">
        <v>1</v>
      </c>
      <c r="D4571" t="n">
        <v>1</v>
      </c>
      <c r="E4571" t="n">
        <v>1</v>
      </c>
      <c r="F4571" t="n">
        <v>1</v>
      </c>
      <c r="G4571" t="n">
        <v>1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1</v>
      </c>
      <c r="C4572" t="n">
        <v>1</v>
      </c>
      <c r="D4572" t="n">
        <v>1</v>
      </c>
      <c r="E4572" t="n">
        <v>1</v>
      </c>
      <c r="F4572" t="n">
        <v>1</v>
      </c>
      <c r="G4572" t="n">
        <v>1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1</v>
      </c>
      <c r="C4573" t="n">
        <v>1</v>
      </c>
      <c r="D4573" t="n">
        <v>1</v>
      </c>
      <c r="E4573" t="n">
        <v>1</v>
      </c>
      <c r="F4573" t="n">
        <v>1</v>
      </c>
      <c r="G4573" t="n">
        <v>1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1</v>
      </c>
      <c r="C4574" t="n">
        <v>1</v>
      </c>
      <c r="D4574" t="n">
        <v>1</v>
      </c>
      <c r="E4574" t="n">
        <v>1</v>
      </c>
      <c r="F4574" t="n">
        <v>1</v>
      </c>
      <c r="G4574" t="n">
        <v>1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1</v>
      </c>
      <c r="C4575" t="n">
        <v>1</v>
      </c>
      <c r="D4575" t="n">
        <v>1</v>
      </c>
      <c r="E4575" t="n">
        <v>1</v>
      </c>
      <c r="F4575" t="n">
        <v>1</v>
      </c>
      <c r="G4575" t="n">
        <v>1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1</v>
      </c>
      <c r="C4576" t="n">
        <v>1</v>
      </c>
      <c r="D4576" t="n">
        <v>1</v>
      </c>
      <c r="E4576" t="n">
        <v>1</v>
      </c>
      <c r="F4576" t="n">
        <v>1</v>
      </c>
      <c r="G4576" t="n">
        <v>1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1</v>
      </c>
      <c r="C4577" t="n">
        <v>1</v>
      </c>
      <c r="D4577" t="n">
        <v>1</v>
      </c>
      <c r="E4577" t="n">
        <v>1</v>
      </c>
      <c r="F4577" t="n">
        <v>1</v>
      </c>
      <c r="G4577" t="n">
        <v>1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1</v>
      </c>
      <c r="C4578" t="n">
        <v>1</v>
      </c>
      <c r="D4578" t="n">
        <v>1</v>
      </c>
      <c r="E4578" t="n">
        <v>1</v>
      </c>
      <c r="F4578" t="n">
        <v>1</v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1</v>
      </c>
      <c r="C4579" t="n">
        <v>1</v>
      </c>
      <c r="D4579" t="n">
        <v>1</v>
      </c>
      <c r="E4579" t="n">
        <v>1</v>
      </c>
      <c r="F4579" t="n">
        <v>1</v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1</v>
      </c>
      <c r="C4580" t="n">
        <v>1</v>
      </c>
      <c r="D4580" t="n">
        <v>1</v>
      </c>
      <c r="E4580" t="n">
        <v>1</v>
      </c>
      <c r="F4580" t="n">
        <v>1</v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1</v>
      </c>
      <c r="C4581" t="n">
        <v>1</v>
      </c>
      <c r="D4581" t="n">
        <v>1</v>
      </c>
      <c r="E4581" t="n">
        <v>1</v>
      </c>
      <c r="F4581" t="n">
        <v>1</v>
      </c>
      <c r="G4581" t="n">
        <v>1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1</v>
      </c>
      <c r="C4582" t="n">
        <v>1</v>
      </c>
      <c r="D4582" t="n">
        <v>1</v>
      </c>
      <c r="E4582" t="n">
        <v>1</v>
      </c>
      <c r="F4582" t="n">
        <v>1</v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1</v>
      </c>
      <c r="C4583" t="n">
        <v>1</v>
      </c>
      <c r="D4583" t="n">
        <v>1</v>
      </c>
      <c r="E4583" t="n">
        <v>1</v>
      </c>
      <c r="F4583" t="n">
        <v>1</v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1</v>
      </c>
      <c r="C4584" t="n">
        <v>1</v>
      </c>
      <c r="D4584" t="n">
        <v>1</v>
      </c>
      <c r="E4584" t="n">
        <v>1</v>
      </c>
      <c r="F4584" t="n">
        <v>1</v>
      </c>
      <c r="G4584" t="n">
        <v>1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1</v>
      </c>
      <c r="C4585" t="n">
        <v>1</v>
      </c>
      <c r="D4585" t="n">
        <v>1</v>
      </c>
      <c r="E4585" t="n">
        <v>1</v>
      </c>
      <c r="F4585" t="n">
        <v>1</v>
      </c>
      <c r="G4585" t="n">
        <v>1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1</v>
      </c>
      <c r="C4586" t="n">
        <v>1</v>
      </c>
      <c r="D4586" t="n">
        <v>1</v>
      </c>
      <c r="E4586" t="n">
        <v>1</v>
      </c>
      <c r="F4586" t="n">
        <v>1</v>
      </c>
      <c r="G4586" t="n">
        <v>1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1</v>
      </c>
      <c r="C4587" t="n">
        <v>1</v>
      </c>
      <c r="D4587" t="n">
        <v>1</v>
      </c>
      <c r="E4587" t="n">
        <v>1</v>
      </c>
      <c r="F4587" t="n">
        <v>1</v>
      </c>
      <c r="G4587" t="n">
        <v>1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1</v>
      </c>
      <c r="C4588" t="n">
        <v>1</v>
      </c>
      <c r="D4588" t="n">
        <v>1</v>
      </c>
      <c r="E4588" t="n">
        <v>1</v>
      </c>
      <c r="F4588" t="n">
        <v>1</v>
      </c>
      <c r="G4588" t="n">
        <v>1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1</v>
      </c>
      <c r="C4589" t="n">
        <v>1</v>
      </c>
      <c r="D4589" t="n">
        <v>1</v>
      </c>
      <c r="E4589" t="n">
        <v>1</v>
      </c>
      <c r="F4589" t="n">
        <v>1</v>
      </c>
      <c r="G4589" t="n">
        <v>1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1</v>
      </c>
      <c r="C4590" t="n">
        <v>1</v>
      </c>
      <c r="D4590" t="n">
        <v>1</v>
      </c>
      <c r="E4590" t="n">
        <v>1</v>
      </c>
      <c r="F4590" t="n">
        <v>1</v>
      </c>
      <c r="G4590" t="n">
        <v>1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1</v>
      </c>
      <c r="C4591" t="n">
        <v>1</v>
      </c>
      <c r="D4591" t="n">
        <v>1</v>
      </c>
      <c r="E4591" t="n">
        <v>1</v>
      </c>
      <c r="F4591" t="n">
        <v>1</v>
      </c>
      <c r="G4591" t="n">
        <v>1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1</v>
      </c>
      <c r="C4592" t="n">
        <v>1</v>
      </c>
      <c r="D4592" t="n">
        <v>1</v>
      </c>
      <c r="E4592" t="n">
        <v>1</v>
      </c>
      <c r="F4592" t="n">
        <v>1</v>
      </c>
      <c r="G4592" t="n">
        <v>1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0</v>
      </c>
      <c r="I4603" t="n">
        <v>30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1</v>
      </c>
      <c r="C4604" t="n">
        <v>1</v>
      </c>
      <c r="D4604" t="n">
        <v>1</v>
      </c>
      <c r="E4604" t="n">
        <v>1</v>
      </c>
      <c r="F4604" t="n">
        <v>1</v>
      </c>
      <c r="G4604" t="n">
        <v>1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1</v>
      </c>
      <c r="C4605" t="n">
        <v>1</v>
      </c>
      <c r="D4605" t="n">
        <v>1</v>
      </c>
      <c r="E4605" t="n">
        <v>1</v>
      </c>
      <c r="F4605" t="n">
        <v>1</v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1</v>
      </c>
      <c r="C4606" t="n">
        <v>1</v>
      </c>
      <c r="D4606" t="n">
        <v>1</v>
      </c>
      <c r="E4606" t="n">
        <v>1</v>
      </c>
      <c r="F4606" t="n">
        <v>1</v>
      </c>
      <c r="G4606" t="n">
        <v>1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1</v>
      </c>
      <c r="C4607" t="n">
        <v>1</v>
      </c>
      <c r="D4607" t="n">
        <v>1</v>
      </c>
      <c r="E4607" t="n">
        <v>1</v>
      </c>
      <c r="F4607" t="n">
        <v>1</v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1</v>
      </c>
      <c r="C4608" t="n">
        <v>1</v>
      </c>
      <c r="D4608" t="n">
        <v>1</v>
      </c>
      <c r="E4608" t="n">
        <v>1</v>
      </c>
      <c r="F4608" t="n">
        <v>1</v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1</v>
      </c>
      <c r="C4609" t="n">
        <v>1</v>
      </c>
      <c r="D4609" t="n">
        <v>1</v>
      </c>
      <c r="E4609" t="n">
        <v>1</v>
      </c>
      <c r="F4609" t="n">
        <v>1</v>
      </c>
      <c r="G4609" t="n">
        <v>1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1</v>
      </c>
      <c r="C4610" t="n">
        <v>1</v>
      </c>
      <c r="D4610" t="n">
        <v>1</v>
      </c>
      <c r="E4610" t="n">
        <v>1</v>
      </c>
      <c r="F4610" t="n">
        <v>1</v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1</v>
      </c>
      <c r="C4611" t="n">
        <v>1</v>
      </c>
      <c r="D4611" t="n">
        <v>1</v>
      </c>
      <c r="E4611" t="n">
        <v>1</v>
      </c>
      <c r="F4611" t="n">
        <v>1</v>
      </c>
      <c r="G4611" t="n">
        <v>1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1</v>
      </c>
      <c r="C4612" t="n">
        <v>1</v>
      </c>
      <c r="D4612" t="n">
        <v>1</v>
      </c>
      <c r="E4612" t="n">
        <v>1</v>
      </c>
      <c r="F4612" t="n">
        <v>1</v>
      </c>
      <c r="G4612" t="n">
        <v>1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1</v>
      </c>
      <c r="C4613" t="n">
        <v>1</v>
      </c>
      <c r="D4613" t="n">
        <v>1</v>
      </c>
      <c r="E4613" t="n">
        <v>1</v>
      </c>
      <c r="F4613" t="n">
        <v>1</v>
      </c>
      <c r="G4613" t="n">
        <v>1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1</v>
      </c>
      <c r="C4614" t="n">
        <v>1</v>
      </c>
      <c r="D4614" t="n">
        <v>1</v>
      </c>
      <c r="E4614" t="n">
        <v>1</v>
      </c>
      <c r="F4614" t="n">
        <v>1</v>
      </c>
      <c r="G4614" t="n">
        <v>1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1</v>
      </c>
      <c r="C4615" t="n">
        <v>1</v>
      </c>
      <c r="D4615" t="n">
        <v>1</v>
      </c>
      <c r="E4615" t="n">
        <v>1</v>
      </c>
      <c r="F4615" t="n">
        <v>1</v>
      </c>
      <c r="G4615" t="n">
        <v>1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1</v>
      </c>
      <c r="C4616" t="n">
        <v>1</v>
      </c>
      <c r="D4616" t="n">
        <v>1</v>
      </c>
      <c r="E4616" t="n">
        <v>1</v>
      </c>
      <c r="F4616" t="n">
        <v>1</v>
      </c>
      <c r="G4616" t="n">
        <v>1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1</v>
      </c>
      <c r="C4617" t="n">
        <v>1</v>
      </c>
      <c r="D4617" t="n">
        <v>1</v>
      </c>
      <c r="E4617" t="n">
        <v>1</v>
      </c>
      <c r="F4617" t="n">
        <v>1</v>
      </c>
      <c r="G4617" t="n">
        <v>1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1</v>
      </c>
      <c r="C4618" t="n">
        <v>1</v>
      </c>
      <c r="D4618" t="n">
        <v>1</v>
      </c>
      <c r="E4618" t="n">
        <v>1</v>
      </c>
      <c r="F4618" t="n">
        <v>1</v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1</v>
      </c>
      <c r="C4619" t="n">
        <v>1</v>
      </c>
      <c r="D4619" t="n">
        <v>1</v>
      </c>
      <c r="E4619" t="n">
        <v>1</v>
      </c>
      <c r="F4619" t="n">
        <v>1</v>
      </c>
      <c r="G4619" t="n">
        <v>1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1</v>
      </c>
      <c r="C4620" t="n">
        <v>1</v>
      </c>
      <c r="D4620" t="n">
        <v>1</v>
      </c>
      <c r="E4620" t="n">
        <v>1</v>
      </c>
      <c r="F4620" t="n">
        <v>1</v>
      </c>
      <c r="G4620" t="n">
        <v>1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1</v>
      </c>
      <c r="C4621" t="n">
        <v>1</v>
      </c>
      <c r="D4621" t="n">
        <v>1</v>
      </c>
      <c r="E4621" t="n">
        <v>1</v>
      </c>
      <c r="F4621" t="n">
        <v>1</v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1</v>
      </c>
      <c r="C4622" t="n">
        <v>1</v>
      </c>
      <c r="D4622" t="n">
        <v>1</v>
      </c>
      <c r="E4622" t="n">
        <v>1</v>
      </c>
      <c r="F4622" t="n">
        <v>1</v>
      </c>
      <c r="G4622" t="n">
        <v>1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1</v>
      </c>
      <c r="C4623" t="n">
        <v>1</v>
      </c>
      <c r="D4623" t="n">
        <v>1</v>
      </c>
      <c r="E4623" t="n">
        <v>1</v>
      </c>
      <c r="F4623" t="n">
        <v>1</v>
      </c>
      <c r="G4623" t="n">
        <v>1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1</v>
      </c>
      <c r="C4624" t="n">
        <v>1</v>
      </c>
      <c r="D4624" t="n">
        <v>1</v>
      </c>
      <c r="E4624" t="n">
        <v>1</v>
      </c>
      <c r="F4624" t="n">
        <v>1</v>
      </c>
      <c r="G4624" t="n">
        <v>1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1</v>
      </c>
      <c r="C4625" t="n">
        <v>1</v>
      </c>
      <c r="D4625" t="n">
        <v>1</v>
      </c>
      <c r="E4625" t="n">
        <v>1</v>
      </c>
      <c r="F4625" t="n">
        <v>1</v>
      </c>
      <c r="G4625" t="n">
        <v>1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1</v>
      </c>
      <c r="C4626" t="n">
        <v>1</v>
      </c>
      <c r="D4626" t="n">
        <v>1</v>
      </c>
      <c r="E4626" t="n">
        <v>1</v>
      </c>
      <c r="F4626" t="n">
        <v>1</v>
      </c>
      <c r="G4626" t="n">
        <v>1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1</v>
      </c>
      <c r="C4627" t="n">
        <v>1</v>
      </c>
      <c r="D4627" t="n">
        <v>1</v>
      </c>
      <c r="E4627" t="n">
        <v>1</v>
      </c>
      <c r="F4627" t="n">
        <v>1</v>
      </c>
      <c r="G4627" t="n">
        <v>1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1</v>
      </c>
      <c r="C4628" t="n">
        <v>1</v>
      </c>
      <c r="D4628" t="n">
        <v>1</v>
      </c>
      <c r="E4628" t="n">
        <v>1</v>
      </c>
      <c r="F4628" t="n">
        <v>1</v>
      </c>
      <c r="G4628" t="n">
        <v>1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1</v>
      </c>
      <c r="C4629" t="n">
        <v>1</v>
      </c>
      <c r="D4629" t="n">
        <v>1</v>
      </c>
      <c r="E4629" t="n">
        <v>1</v>
      </c>
      <c r="F4629" t="n">
        <v>1</v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1</v>
      </c>
      <c r="C4630" t="n">
        <v>1</v>
      </c>
      <c r="D4630" t="n">
        <v>1</v>
      </c>
      <c r="E4630" t="n">
        <v>1</v>
      </c>
      <c r="F4630" t="n">
        <v>1</v>
      </c>
      <c r="G4630" t="n">
        <v>1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1</v>
      </c>
      <c r="C4631" t="n">
        <v>1</v>
      </c>
      <c r="D4631" t="n">
        <v>1</v>
      </c>
      <c r="E4631" t="n">
        <v>1</v>
      </c>
      <c r="F4631" t="n">
        <v>1</v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1</v>
      </c>
      <c r="C4632" t="n">
        <v>1</v>
      </c>
      <c r="D4632" t="n">
        <v>1</v>
      </c>
      <c r="E4632" t="n">
        <v>1</v>
      </c>
      <c r="F4632" t="n">
        <v>1</v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0</v>
      </c>
      <c r="I4643" t="n">
        <v>30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1</v>
      </c>
      <c r="C4644" t="n">
        <v>1</v>
      </c>
      <c r="D4644" t="n">
        <v>1</v>
      </c>
      <c r="E4644" t="n">
        <v>1</v>
      </c>
      <c r="F4644" t="n">
        <v>1</v>
      </c>
      <c r="G4644" t="n">
        <v>1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1</v>
      </c>
      <c r="C4645" t="n">
        <v>1</v>
      </c>
      <c r="D4645" t="n">
        <v>1</v>
      </c>
      <c r="E4645" t="n">
        <v>1</v>
      </c>
      <c r="F4645" t="n">
        <v>1</v>
      </c>
      <c r="G4645" t="n">
        <v>1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1</v>
      </c>
      <c r="C4646" t="n">
        <v>1</v>
      </c>
      <c r="D4646" t="n">
        <v>1</v>
      </c>
      <c r="E4646" t="n">
        <v>1</v>
      </c>
      <c r="F4646" t="n">
        <v>1</v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1</v>
      </c>
      <c r="C4647" t="n">
        <v>1</v>
      </c>
      <c r="D4647" t="n">
        <v>1</v>
      </c>
      <c r="E4647" t="n">
        <v>1</v>
      </c>
      <c r="F4647" t="n">
        <v>1</v>
      </c>
      <c r="G4647" t="n">
        <v>1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1</v>
      </c>
      <c r="C4648" t="n">
        <v>1</v>
      </c>
      <c r="D4648" t="n">
        <v>1</v>
      </c>
      <c r="E4648" t="n">
        <v>1</v>
      </c>
      <c r="F4648" t="n">
        <v>1</v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1</v>
      </c>
      <c r="C4649" t="n">
        <v>1</v>
      </c>
      <c r="D4649" t="n">
        <v>1</v>
      </c>
      <c r="E4649" t="n">
        <v>1</v>
      </c>
      <c r="F4649" t="n">
        <v>1</v>
      </c>
      <c r="G4649" t="n">
        <v>1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1</v>
      </c>
      <c r="C4650" t="n">
        <v>1</v>
      </c>
      <c r="D4650" t="n">
        <v>1</v>
      </c>
      <c r="E4650" t="n">
        <v>1</v>
      </c>
      <c r="F4650" t="n">
        <v>1</v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1</v>
      </c>
      <c r="C4651" t="n">
        <v>1</v>
      </c>
      <c r="D4651" t="n">
        <v>1</v>
      </c>
      <c r="E4651" t="n">
        <v>1</v>
      </c>
      <c r="F4651" t="n">
        <v>1</v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1</v>
      </c>
      <c r="C4652" t="n">
        <v>1</v>
      </c>
      <c r="D4652" t="n">
        <v>1</v>
      </c>
      <c r="E4652" t="n">
        <v>1</v>
      </c>
      <c r="F4652" t="n">
        <v>1</v>
      </c>
      <c r="G4652" t="n">
        <v>1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1</v>
      </c>
      <c r="C4653" t="n">
        <v>1</v>
      </c>
      <c r="D4653" t="n">
        <v>1</v>
      </c>
      <c r="E4653" t="n">
        <v>1</v>
      </c>
      <c r="F4653" t="n">
        <v>1</v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1</v>
      </c>
      <c r="C4654" t="n">
        <v>1</v>
      </c>
      <c r="D4654" t="n">
        <v>1</v>
      </c>
      <c r="E4654" t="n">
        <v>1</v>
      </c>
      <c r="F4654" t="n">
        <v>1</v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1</v>
      </c>
      <c r="C4655" t="n">
        <v>1</v>
      </c>
      <c r="D4655" t="n">
        <v>1</v>
      </c>
      <c r="E4655" t="n">
        <v>1</v>
      </c>
      <c r="F4655" t="n">
        <v>1</v>
      </c>
      <c r="G4655" t="n">
        <v>1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1</v>
      </c>
      <c r="C4656" t="n">
        <v>1</v>
      </c>
      <c r="D4656" t="n">
        <v>1</v>
      </c>
      <c r="E4656" t="n">
        <v>1</v>
      </c>
      <c r="F4656" t="n">
        <v>1</v>
      </c>
      <c r="G4656" t="n">
        <v>1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1</v>
      </c>
      <c r="C4657" t="n">
        <v>1</v>
      </c>
      <c r="D4657" t="n">
        <v>1</v>
      </c>
      <c r="E4657" t="n">
        <v>1</v>
      </c>
      <c r="F4657" t="n">
        <v>1</v>
      </c>
      <c r="G4657" t="n">
        <v>1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1</v>
      </c>
      <c r="C4658" t="n">
        <v>1</v>
      </c>
      <c r="D4658" t="n">
        <v>1</v>
      </c>
      <c r="E4658" t="n">
        <v>1</v>
      </c>
      <c r="F4658" t="n">
        <v>1</v>
      </c>
      <c r="G4658" t="n">
        <v>1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1</v>
      </c>
      <c r="C4659" t="n">
        <v>1</v>
      </c>
      <c r="D4659" t="n">
        <v>1</v>
      </c>
      <c r="E4659" t="n">
        <v>1</v>
      </c>
      <c r="F4659" t="n">
        <v>1</v>
      </c>
      <c r="G4659" t="n">
        <v>1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1</v>
      </c>
      <c r="C4660" t="n">
        <v>1</v>
      </c>
      <c r="D4660" t="n">
        <v>1</v>
      </c>
      <c r="E4660" t="n">
        <v>1</v>
      </c>
      <c r="F4660" t="n">
        <v>1</v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1</v>
      </c>
      <c r="C4661" t="n">
        <v>1</v>
      </c>
      <c r="D4661" t="n">
        <v>1</v>
      </c>
      <c r="E4661" t="n">
        <v>1</v>
      </c>
      <c r="F4661" t="n">
        <v>1</v>
      </c>
      <c r="G4661" t="n">
        <v>1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1</v>
      </c>
      <c r="C4662" t="n">
        <v>1</v>
      </c>
      <c r="D4662" t="n">
        <v>1</v>
      </c>
      <c r="E4662" t="n">
        <v>1</v>
      </c>
      <c r="F4662" t="n">
        <v>1</v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1</v>
      </c>
      <c r="C4663" t="n">
        <v>1</v>
      </c>
      <c r="D4663" t="n">
        <v>1</v>
      </c>
      <c r="E4663" t="n">
        <v>1</v>
      </c>
      <c r="F4663" t="n">
        <v>1</v>
      </c>
      <c r="G4663" t="n">
        <v>1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1</v>
      </c>
      <c r="C4664" t="n">
        <v>1</v>
      </c>
      <c r="D4664" t="n">
        <v>1</v>
      </c>
      <c r="E4664" t="n">
        <v>1</v>
      </c>
      <c r="F4664" t="n">
        <v>1</v>
      </c>
      <c r="G4664" t="n">
        <v>1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1</v>
      </c>
      <c r="C4665" t="n">
        <v>1</v>
      </c>
      <c r="D4665" t="n">
        <v>1</v>
      </c>
      <c r="E4665" t="n">
        <v>1</v>
      </c>
      <c r="F4665" t="n">
        <v>1</v>
      </c>
      <c r="G4665" t="n">
        <v>1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1</v>
      </c>
      <c r="C4666" t="n">
        <v>1</v>
      </c>
      <c r="D4666" t="n">
        <v>1</v>
      </c>
      <c r="E4666" t="n">
        <v>1</v>
      </c>
      <c r="F4666" t="n">
        <v>1</v>
      </c>
      <c r="G4666" t="n">
        <v>1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1</v>
      </c>
      <c r="C4667" t="n">
        <v>1</v>
      </c>
      <c r="D4667" t="n">
        <v>1</v>
      </c>
      <c r="E4667" t="n">
        <v>1</v>
      </c>
      <c r="F4667" t="n">
        <v>1</v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1</v>
      </c>
      <c r="C4668" t="n">
        <v>1</v>
      </c>
      <c r="D4668" t="n">
        <v>1</v>
      </c>
      <c r="E4668" t="n">
        <v>1</v>
      </c>
      <c r="F4668" t="n">
        <v>1</v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1</v>
      </c>
      <c r="C4669" t="n">
        <v>1</v>
      </c>
      <c r="D4669" t="n">
        <v>1</v>
      </c>
      <c r="E4669" t="n">
        <v>1</v>
      </c>
      <c r="F4669" t="n">
        <v>1</v>
      </c>
      <c r="G4669" t="n">
        <v>1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1</v>
      </c>
      <c r="C4670" t="n">
        <v>1</v>
      </c>
      <c r="D4670" t="n">
        <v>1</v>
      </c>
      <c r="E4670" t="n">
        <v>1</v>
      </c>
      <c r="F4670" t="n">
        <v>1</v>
      </c>
      <c r="G4670" t="n">
        <v>1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1</v>
      </c>
      <c r="C4671" t="n">
        <v>1</v>
      </c>
      <c r="D4671" t="n">
        <v>1</v>
      </c>
      <c r="E4671" t="n">
        <v>1</v>
      </c>
      <c r="F4671" t="n">
        <v>1</v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1</v>
      </c>
      <c r="C4672" t="n">
        <v>1</v>
      </c>
      <c r="D4672" t="n">
        <v>1</v>
      </c>
      <c r="E4672" t="n">
        <v>1</v>
      </c>
      <c r="F4672" t="n">
        <v>1</v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0</v>
      </c>
      <c r="I4683" t="n">
        <v>30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1</v>
      </c>
      <c r="C4684" t="n">
        <v>1</v>
      </c>
      <c r="D4684" t="n">
        <v>1</v>
      </c>
      <c r="E4684" t="n">
        <v>1</v>
      </c>
      <c r="F4684" t="n">
        <v>1</v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1</v>
      </c>
      <c r="C4685" t="n">
        <v>1</v>
      </c>
      <c r="D4685" t="n">
        <v>1</v>
      </c>
      <c r="E4685" t="n">
        <v>1</v>
      </c>
      <c r="F4685" t="n">
        <v>1</v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1</v>
      </c>
      <c r="C4686" t="n">
        <v>1</v>
      </c>
      <c r="D4686" t="n">
        <v>1</v>
      </c>
      <c r="E4686" t="n">
        <v>1</v>
      </c>
      <c r="F4686" t="n">
        <v>1</v>
      </c>
      <c r="G4686" t="n">
        <v>1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1</v>
      </c>
      <c r="C4687" t="n">
        <v>1</v>
      </c>
      <c r="D4687" t="n">
        <v>1</v>
      </c>
      <c r="E4687" t="n">
        <v>1</v>
      </c>
      <c r="F4687" t="n">
        <v>1</v>
      </c>
      <c r="G4687" t="n">
        <v>1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1</v>
      </c>
      <c r="C4688" t="n">
        <v>1</v>
      </c>
      <c r="D4688" t="n">
        <v>1</v>
      </c>
      <c r="E4688" t="n">
        <v>1</v>
      </c>
      <c r="F4688" t="n">
        <v>1</v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1</v>
      </c>
      <c r="C4689" t="n">
        <v>1</v>
      </c>
      <c r="D4689" t="n">
        <v>1</v>
      </c>
      <c r="E4689" t="n">
        <v>1</v>
      </c>
      <c r="F4689" t="n">
        <v>1</v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1</v>
      </c>
      <c r="C4690" t="n">
        <v>1</v>
      </c>
      <c r="D4690" t="n">
        <v>1</v>
      </c>
      <c r="E4690" t="n">
        <v>1</v>
      </c>
      <c r="F4690" t="n">
        <v>1</v>
      </c>
      <c r="G4690" t="n">
        <v>1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1</v>
      </c>
      <c r="C4691" t="n">
        <v>1</v>
      </c>
      <c r="D4691" t="n">
        <v>1</v>
      </c>
      <c r="E4691" t="n">
        <v>1</v>
      </c>
      <c r="F4691" t="n">
        <v>1</v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1</v>
      </c>
      <c r="C4692" t="n">
        <v>1</v>
      </c>
      <c r="D4692" t="n">
        <v>1</v>
      </c>
      <c r="E4692" t="n">
        <v>1</v>
      </c>
      <c r="F4692" t="n">
        <v>1</v>
      </c>
      <c r="G4692" t="n">
        <v>1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1</v>
      </c>
      <c r="C4693" t="n">
        <v>1</v>
      </c>
      <c r="D4693" t="n">
        <v>1</v>
      </c>
      <c r="E4693" t="n">
        <v>1</v>
      </c>
      <c r="F4693" t="n">
        <v>1</v>
      </c>
      <c r="G4693" t="n">
        <v>1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1</v>
      </c>
      <c r="C4694" t="n">
        <v>1</v>
      </c>
      <c r="D4694" t="n">
        <v>1</v>
      </c>
      <c r="E4694" t="n">
        <v>1</v>
      </c>
      <c r="F4694" t="n">
        <v>1</v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1</v>
      </c>
      <c r="C4695" t="n">
        <v>1</v>
      </c>
      <c r="D4695" t="n">
        <v>1</v>
      </c>
      <c r="E4695" t="n">
        <v>1</v>
      </c>
      <c r="F4695" t="n">
        <v>1</v>
      </c>
      <c r="G4695" t="n">
        <v>1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1</v>
      </c>
      <c r="C4696" t="n">
        <v>1</v>
      </c>
      <c r="D4696" t="n">
        <v>1</v>
      </c>
      <c r="E4696" t="n">
        <v>1</v>
      </c>
      <c r="F4696" t="n">
        <v>1</v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1</v>
      </c>
      <c r="C4697" t="n">
        <v>1</v>
      </c>
      <c r="D4697" t="n">
        <v>1</v>
      </c>
      <c r="E4697" t="n">
        <v>1</v>
      </c>
      <c r="F4697" t="n">
        <v>1</v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1</v>
      </c>
      <c r="C4698" t="n">
        <v>1</v>
      </c>
      <c r="D4698" t="n">
        <v>1</v>
      </c>
      <c r="E4698" t="n">
        <v>1</v>
      </c>
      <c r="F4698" t="n">
        <v>1</v>
      </c>
      <c r="G4698" t="n">
        <v>1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1</v>
      </c>
      <c r="C4699" t="n">
        <v>1</v>
      </c>
      <c r="D4699" t="n">
        <v>1</v>
      </c>
      <c r="E4699" t="n">
        <v>1</v>
      </c>
      <c r="F4699" t="n">
        <v>1</v>
      </c>
      <c r="G4699" t="n">
        <v>1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1</v>
      </c>
      <c r="C4700" t="n">
        <v>1</v>
      </c>
      <c r="D4700" t="n">
        <v>1</v>
      </c>
      <c r="E4700" t="n">
        <v>1</v>
      </c>
      <c r="F4700" t="n">
        <v>1</v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1</v>
      </c>
      <c r="C4701" t="n">
        <v>1</v>
      </c>
      <c r="D4701" t="n">
        <v>1</v>
      </c>
      <c r="E4701" t="n">
        <v>1</v>
      </c>
      <c r="F4701" t="n">
        <v>1</v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1</v>
      </c>
      <c r="C4702" t="n">
        <v>1</v>
      </c>
      <c r="D4702" t="n">
        <v>1</v>
      </c>
      <c r="E4702" t="n">
        <v>1</v>
      </c>
      <c r="F4702" t="n">
        <v>1</v>
      </c>
      <c r="G4702" t="n">
        <v>1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1</v>
      </c>
      <c r="C4703" t="n">
        <v>1</v>
      </c>
      <c r="D4703" t="n">
        <v>1</v>
      </c>
      <c r="E4703" t="n">
        <v>1</v>
      </c>
      <c r="F4703" t="n">
        <v>1</v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1</v>
      </c>
      <c r="C4704" t="n">
        <v>1</v>
      </c>
      <c r="D4704" t="n">
        <v>1</v>
      </c>
      <c r="E4704" t="n">
        <v>1</v>
      </c>
      <c r="F4704" t="n">
        <v>1</v>
      </c>
      <c r="G4704" t="n">
        <v>1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1</v>
      </c>
      <c r="C4705" t="n">
        <v>1</v>
      </c>
      <c r="D4705" t="n">
        <v>1</v>
      </c>
      <c r="E4705" t="n">
        <v>1</v>
      </c>
      <c r="F4705" t="n">
        <v>1</v>
      </c>
      <c r="G4705" t="n">
        <v>1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1</v>
      </c>
      <c r="C4706" t="n">
        <v>1</v>
      </c>
      <c r="D4706" t="n">
        <v>1</v>
      </c>
      <c r="E4706" t="n">
        <v>1</v>
      </c>
      <c r="F4706" t="n">
        <v>1</v>
      </c>
      <c r="G4706" t="n">
        <v>1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1</v>
      </c>
      <c r="C4707" t="n">
        <v>1</v>
      </c>
      <c r="D4707" t="n">
        <v>1</v>
      </c>
      <c r="E4707" t="n">
        <v>1</v>
      </c>
      <c r="F4707" t="n">
        <v>1</v>
      </c>
      <c r="G4707" t="n">
        <v>1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1</v>
      </c>
      <c r="C4708" t="n">
        <v>1</v>
      </c>
      <c r="D4708" t="n">
        <v>1</v>
      </c>
      <c r="E4708" t="n">
        <v>1</v>
      </c>
      <c r="F4708" t="n">
        <v>1</v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1</v>
      </c>
      <c r="C4709" t="n">
        <v>1</v>
      </c>
      <c r="D4709" t="n">
        <v>1</v>
      </c>
      <c r="E4709" t="n">
        <v>1</v>
      </c>
      <c r="F4709" t="n">
        <v>1</v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1</v>
      </c>
      <c r="C4710" t="n">
        <v>1</v>
      </c>
      <c r="D4710" t="n">
        <v>1</v>
      </c>
      <c r="E4710" t="n">
        <v>1</v>
      </c>
      <c r="F4710" t="n">
        <v>1</v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1</v>
      </c>
      <c r="C4711" t="n">
        <v>1</v>
      </c>
      <c r="D4711" t="n">
        <v>1</v>
      </c>
      <c r="E4711" t="n">
        <v>1</v>
      </c>
      <c r="F4711" t="n">
        <v>1</v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1</v>
      </c>
      <c r="C4712" t="n">
        <v>1</v>
      </c>
      <c r="D4712" t="n">
        <v>1</v>
      </c>
      <c r="E4712" t="n">
        <v>1</v>
      </c>
      <c r="F4712" t="n">
        <v>1</v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0</v>
      </c>
      <c r="I4723" t="n">
        <v>30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1</v>
      </c>
      <c r="C4724" t="n">
        <v>1</v>
      </c>
      <c r="D4724" t="n">
        <v>1</v>
      </c>
      <c r="E4724" t="n">
        <v>1</v>
      </c>
      <c r="F4724" t="n">
        <v>1</v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1</v>
      </c>
      <c r="C4725" t="n">
        <v>1</v>
      </c>
      <c r="D4725" t="n">
        <v>1</v>
      </c>
      <c r="E4725" t="n">
        <v>1</v>
      </c>
      <c r="F4725" t="n">
        <v>1</v>
      </c>
      <c r="G4725" t="n">
        <v>1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1</v>
      </c>
      <c r="C4726" t="n">
        <v>1</v>
      </c>
      <c r="D4726" t="n">
        <v>1</v>
      </c>
      <c r="E4726" t="n">
        <v>1</v>
      </c>
      <c r="F4726" t="n">
        <v>1</v>
      </c>
      <c r="G4726" t="n">
        <v>1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1</v>
      </c>
      <c r="C4727" t="n">
        <v>1</v>
      </c>
      <c r="D4727" t="n">
        <v>1</v>
      </c>
      <c r="E4727" t="n">
        <v>1</v>
      </c>
      <c r="F4727" t="n">
        <v>1</v>
      </c>
      <c r="G4727" t="n">
        <v>1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1</v>
      </c>
      <c r="C4728" t="n">
        <v>1</v>
      </c>
      <c r="D4728" t="n">
        <v>1</v>
      </c>
      <c r="E4728" t="n">
        <v>1</v>
      </c>
      <c r="F4728" t="n">
        <v>1</v>
      </c>
      <c r="G4728" t="n">
        <v>1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1</v>
      </c>
      <c r="C4729" t="n">
        <v>1</v>
      </c>
      <c r="D4729" t="n">
        <v>1</v>
      </c>
      <c r="E4729" t="n">
        <v>1</v>
      </c>
      <c r="F4729" t="n">
        <v>1</v>
      </c>
      <c r="G4729" t="n">
        <v>1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1</v>
      </c>
      <c r="C4730" t="n">
        <v>1</v>
      </c>
      <c r="D4730" t="n">
        <v>1</v>
      </c>
      <c r="E4730" t="n">
        <v>1</v>
      </c>
      <c r="F4730" t="n">
        <v>1</v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1</v>
      </c>
      <c r="C4731" t="n">
        <v>1</v>
      </c>
      <c r="D4731" t="n">
        <v>1</v>
      </c>
      <c r="E4731" t="n">
        <v>1</v>
      </c>
      <c r="F4731" t="n">
        <v>1</v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1</v>
      </c>
      <c r="C4732" t="n">
        <v>1</v>
      </c>
      <c r="D4732" t="n">
        <v>1</v>
      </c>
      <c r="E4732" t="n">
        <v>1</v>
      </c>
      <c r="F4732" t="n">
        <v>1</v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1</v>
      </c>
      <c r="C4733" t="n">
        <v>1</v>
      </c>
      <c r="D4733" t="n">
        <v>1</v>
      </c>
      <c r="E4733" t="n">
        <v>1</v>
      </c>
      <c r="F4733" t="n">
        <v>1</v>
      </c>
      <c r="G4733" t="n">
        <v>1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1</v>
      </c>
      <c r="C4734" t="n">
        <v>1</v>
      </c>
      <c r="D4734" t="n">
        <v>1</v>
      </c>
      <c r="E4734" t="n">
        <v>1</v>
      </c>
      <c r="F4734" t="n">
        <v>1</v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1</v>
      </c>
      <c r="C4735" t="n">
        <v>1</v>
      </c>
      <c r="D4735" t="n">
        <v>1</v>
      </c>
      <c r="E4735" t="n">
        <v>1</v>
      </c>
      <c r="F4735" t="n">
        <v>1</v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1</v>
      </c>
      <c r="C4736" t="n">
        <v>1</v>
      </c>
      <c r="D4736" t="n">
        <v>1</v>
      </c>
      <c r="E4736" t="n">
        <v>1</v>
      </c>
      <c r="F4736" t="n">
        <v>1</v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1</v>
      </c>
      <c r="C4737" t="n">
        <v>1</v>
      </c>
      <c r="D4737" t="n">
        <v>1</v>
      </c>
      <c r="E4737" t="n">
        <v>1</v>
      </c>
      <c r="F4737" t="n">
        <v>1</v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1</v>
      </c>
      <c r="C4738" t="n">
        <v>1</v>
      </c>
      <c r="D4738" t="n">
        <v>1</v>
      </c>
      <c r="E4738" t="n">
        <v>1</v>
      </c>
      <c r="F4738" t="n">
        <v>1</v>
      </c>
      <c r="G4738" t="n">
        <v>1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1</v>
      </c>
      <c r="C4739" t="n">
        <v>1</v>
      </c>
      <c r="D4739" t="n">
        <v>1</v>
      </c>
      <c r="E4739" t="n">
        <v>1</v>
      </c>
      <c r="F4739" t="n">
        <v>1</v>
      </c>
      <c r="G4739" t="n">
        <v>1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1</v>
      </c>
      <c r="C4740" t="n">
        <v>1</v>
      </c>
      <c r="D4740" t="n">
        <v>1</v>
      </c>
      <c r="E4740" t="n">
        <v>1</v>
      </c>
      <c r="F4740" t="n">
        <v>1</v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1</v>
      </c>
      <c r="C4741" t="n">
        <v>1</v>
      </c>
      <c r="D4741" t="n">
        <v>1</v>
      </c>
      <c r="E4741" t="n">
        <v>1</v>
      </c>
      <c r="F4741" t="n">
        <v>1</v>
      </c>
      <c r="G4741" t="n">
        <v>1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1</v>
      </c>
      <c r="C4742" t="n">
        <v>1</v>
      </c>
      <c r="D4742" t="n">
        <v>1</v>
      </c>
      <c r="E4742" t="n">
        <v>1</v>
      </c>
      <c r="F4742" t="n">
        <v>1</v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1</v>
      </c>
      <c r="C4743" t="n">
        <v>1</v>
      </c>
      <c r="D4743" t="n">
        <v>1</v>
      </c>
      <c r="E4743" t="n">
        <v>1</v>
      </c>
      <c r="F4743" t="n">
        <v>1</v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1</v>
      </c>
      <c r="C4744" t="n">
        <v>1</v>
      </c>
      <c r="D4744" t="n">
        <v>1</v>
      </c>
      <c r="E4744" t="n">
        <v>1</v>
      </c>
      <c r="F4744" t="n">
        <v>1</v>
      </c>
      <c r="G4744" t="n">
        <v>1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1</v>
      </c>
      <c r="C4745" t="n">
        <v>1</v>
      </c>
      <c r="D4745" t="n">
        <v>1</v>
      </c>
      <c r="E4745" t="n">
        <v>1</v>
      </c>
      <c r="F4745" t="n">
        <v>1</v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1</v>
      </c>
      <c r="C4746" t="n">
        <v>1</v>
      </c>
      <c r="D4746" t="n">
        <v>1</v>
      </c>
      <c r="E4746" t="n">
        <v>1</v>
      </c>
      <c r="F4746" t="n">
        <v>1</v>
      </c>
      <c r="G4746" t="n">
        <v>1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1</v>
      </c>
      <c r="C4747" t="n">
        <v>1</v>
      </c>
      <c r="D4747" t="n">
        <v>1</v>
      </c>
      <c r="E4747" t="n">
        <v>1</v>
      </c>
      <c r="F4747" t="n">
        <v>1</v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1</v>
      </c>
      <c r="C4748" t="n">
        <v>1</v>
      </c>
      <c r="D4748" t="n">
        <v>1</v>
      </c>
      <c r="E4748" t="n">
        <v>1</v>
      </c>
      <c r="F4748" t="n">
        <v>1</v>
      </c>
      <c r="G4748" t="n">
        <v>1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1</v>
      </c>
      <c r="C4749" t="n">
        <v>1</v>
      </c>
      <c r="D4749" t="n">
        <v>1</v>
      </c>
      <c r="E4749" t="n">
        <v>1</v>
      </c>
      <c r="F4749" t="n">
        <v>1</v>
      </c>
      <c r="G4749" t="n">
        <v>1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1</v>
      </c>
      <c r="C4750" t="n">
        <v>1</v>
      </c>
      <c r="D4750" t="n">
        <v>1</v>
      </c>
      <c r="E4750" t="n">
        <v>1</v>
      </c>
      <c r="F4750" t="n">
        <v>1</v>
      </c>
      <c r="G4750" t="n">
        <v>1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1</v>
      </c>
      <c r="C4751" t="n">
        <v>1</v>
      </c>
      <c r="D4751" t="n">
        <v>1</v>
      </c>
      <c r="E4751" t="n">
        <v>1</v>
      </c>
      <c r="F4751" t="n">
        <v>1</v>
      </c>
      <c r="G4751" t="n">
        <v>1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1</v>
      </c>
      <c r="C4752" t="n">
        <v>1</v>
      </c>
      <c r="D4752" t="n">
        <v>1</v>
      </c>
      <c r="E4752" t="n">
        <v>1</v>
      </c>
      <c r="F4752" t="n">
        <v>1</v>
      </c>
      <c r="G4752" t="n">
        <v>1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0</v>
      </c>
      <c r="I4763" t="n">
        <v>30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1</v>
      </c>
      <c r="C4764" t="n">
        <v>1</v>
      </c>
      <c r="D4764" t="n">
        <v>1</v>
      </c>
      <c r="E4764" t="n">
        <v>1</v>
      </c>
      <c r="F4764" t="n">
        <v>1</v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1</v>
      </c>
      <c r="C4765" t="n">
        <v>1</v>
      </c>
      <c r="D4765" t="n">
        <v>1</v>
      </c>
      <c r="E4765" t="n">
        <v>1</v>
      </c>
      <c r="F4765" t="n">
        <v>1</v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1</v>
      </c>
      <c r="C4766" t="n">
        <v>1</v>
      </c>
      <c r="D4766" t="n">
        <v>1</v>
      </c>
      <c r="E4766" t="n">
        <v>1</v>
      </c>
      <c r="F4766" t="n">
        <v>1</v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1</v>
      </c>
      <c r="C4767" t="n">
        <v>1</v>
      </c>
      <c r="D4767" t="n">
        <v>1</v>
      </c>
      <c r="E4767" t="n">
        <v>1</v>
      </c>
      <c r="F4767" t="n">
        <v>1</v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1</v>
      </c>
      <c r="C4768" t="n">
        <v>1</v>
      </c>
      <c r="D4768" t="n">
        <v>1</v>
      </c>
      <c r="E4768" t="n">
        <v>1</v>
      </c>
      <c r="F4768" t="n">
        <v>1</v>
      </c>
      <c r="G4768" t="n">
        <v>1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1</v>
      </c>
      <c r="C4769" t="n">
        <v>1</v>
      </c>
      <c r="D4769" t="n">
        <v>1</v>
      </c>
      <c r="E4769" t="n">
        <v>1</v>
      </c>
      <c r="F4769" t="n">
        <v>1</v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1</v>
      </c>
      <c r="C4770" t="n">
        <v>1</v>
      </c>
      <c r="D4770" t="n">
        <v>1</v>
      </c>
      <c r="E4770" t="n">
        <v>1</v>
      </c>
      <c r="F4770" t="n">
        <v>1</v>
      </c>
      <c r="G4770" t="n">
        <v>1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1</v>
      </c>
      <c r="C4771" t="n">
        <v>1</v>
      </c>
      <c r="D4771" t="n">
        <v>1</v>
      </c>
      <c r="E4771" t="n">
        <v>1</v>
      </c>
      <c r="F4771" t="n">
        <v>1</v>
      </c>
      <c r="G4771" t="n">
        <v>1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1</v>
      </c>
      <c r="C4772" t="n">
        <v>1</v>
      </c>
      <c r="D4772" t="n">
        <v>1</v>
      </c>
      <c r="E4772" t="n">
        <v>1</v>
      </c>
      <c r="F4772" t="n">
        <v>1</v>
      </c>
      <c r="G4772" t="n">
        <v>1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1</v>
      </c>
      <c r="C4773" t="n">
        <v>1</v>
      </c>
      <c r="D4773" t="n">
        <v>1</v>
      </c>
      <c r="E4773" t="n">
        <v>1</v>
      </c>
      <c r="F4773" t="n">
        <v>1</v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1</v>
      </c>
      <c r="C4774" t="n">
        <v>1</v>
      </c>
      <c r="D4774" t="n">
        <v>1</v>
      </c>
      <c r="E4774" t="n">
        <v>1</v>
      </c>
      <c r="F4774" t="n">
        <v>1</v>
      </c>
      <c r="G4774" t="n">
        <v>1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1</v>
      </c>
      <c r="C4775" t="n">
        <v>1</v>
      </c>
      <c r="D4775" t="n">
        <v>1</v>
      </c>
      <c r="E4775" t="n">
        <v>1</v>
      </c>
      <c r="F4775" t="n">
        <v>1</v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1</v>
      </c>
      <c r="C4776" t="n">
        <v>1</v>
      </c>
      <c r="D4776" t="n">
        <v>1</v>
      </c>
      <c r="E4776" t="n">
        <v>1</v>
      </c>
      <c r="F4776" t="n">
        <v>1</v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1</v>
      </c>
      <c r="C4777" t="n">
        <v>1</v>
      </c>
      <c r="D4777" t="n">
        <v>1</v>
      </c>
      <c r="E4777" t="n">
        <v>1</v>
      </c>
      <c r="F4777" t="n">
        <v>1</v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1</v>
      </c>
      <c r="C4778" t="n">
        <v>1</v>
      </c>
      <c r="D4778" t="n">
        <v>1</v>
      </c>
      <c r="E4778" t="n">
        <v>1</v>
      </c>
      <c r="F4778" t="n">
        <v>1</v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1</v>
      </c>
      <c r="C4779" t="n">
        <v>1</v>
      </c>
      <c r="D4779" t="n">
        <v>1</v>
      </c>
      <c r="E4779" t="n">
        <v>1</v>
      </c>
      <c r="F4779" t="n">
        <v>1</v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1</v>
      </c>
      <c r="C4780" t="n">
        <v>1</v>
      </c>
      <c r="D4780" t="n">
        <v>1</v>
      </c>
      <c r="E4780" t="n">
        <v>1</v>
      </c>
      <c r="F4780" t="n">
        <v>1</v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1</v>
      </c>
      <c r="C4781" t="n">
        <v>1</v>
      </c>
      <c r="D4781" t="n">
        <v>1</v>
      </c>
      <c r="E4781" t="n">
        <v>1</v>
      </c>
      <c r="F4781" t="n">
        <v>1</v>
      </c>
      <c r="G4781" t="n">
        <v>1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1</v>
      </c>
      <c r="C4782" t="n">
        <v>1</v>
      </c>
      <c r="D4782" t="n">
        <v>1</v>
      </c>
      <c r="E4782" t="n">
        <v>1</v>
      </c>
      <c r="F4782" t="n">
        <v>1</v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1</v>
      </c>
      <c r="C4783" t="n">
        <v>1</v>
      </c>
      <c r="D4783" t="n">
        <v>1</v>
      </c>
      <c r="E4783" t="n">
        <v>1</v>
      </c>
      <c r="F4783" t="n">
        <v>1</v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1</v>
      </c>
      <c r="C4784" t="n">
        <v>1</v>
      </c>
      <c r="D4784" t="n">
        <v>1</v>
      </c>
      <c r="E4784" t="n">
        <v>1</v>
      </c>
      <c r="F4784" t="n">
        <v>1</v>
      </c>
      <c r="G4784" t="n">
        <v>1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1</v>
      </c>
      <c r="C4785" t="n">
        <v>1</v>
      </c>
      <c r="D4785" t="n">
        <v>1</v>
      </c>
      <c r="E4785" t="n">
        <v>1</v>
      </c>
      <c r="F4785" t="n">
        <v>1</v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1</v>
      </c>
      <c r="C4786" t="n">
        <v>1</v>
      </c>
      <c r="D4786" t="n">
        <v>1</v>
      </c>
      <c r="E4786" t="n">
        <v>1</v>
      </c>
      <c r="F4786" t="n">
        <v>1</v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1</v>
      </c>
      <c r="C4787" t="n">
        <v>1</v>
      </c>
      <c r="D4787" t="n">
        <v>1</v>
      </c>
      <c r="E4787" t="n">
        <v>1</v>
      </c>
      <c r="F4787" t="n">
        <v>1</v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1</v>
      </c>
      <c r="C4788" t="n">
        <v>1</v>
      </c>
      <c r="D4788" t="n">
        <v>1</v>
      </c>
      <c r="E4788" t="n">
        <v>1</v>
      </c>
      <c r="F4788" t="n">
        <v>1</v>
      </c>
      <c r="G4788" t="n">
        <v>1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1</v>
      </c>
      <c r="C4789" t="n">
        <v>1</v>
      </c>
      <c r="D4789" t="n">
        <v>1</v>
      </c>
      <c r="E4789" t="n">
        <v>1</v>
      </c>
      <c r="F4789" t="n">
        <v>1</v>
      </c>
      <c r="G4789" t="n">
        <v>1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1</v>
      </c>
      <c r="C4790" t="n">
        <v>1</v>
      </c>
      <c r="D4790" t="n">
        <v>1</v>
      </c>
      <c r="E4790" t="n">
        <v>1</v>
      </c>
      <c r="F4790" t="n">
        <v>1</v>
      </c>
      <c r="G4790" t="n">
        <v>1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1</v>
      </c>
      <c r="C4791" t="n">
        <v>1</v>
      </c>
      <c r="D4791" t="n">
        <v>1</v>
      </c>
      <c r="E4791" t="n">
        <v>1</v>
      </c>
      <c r="F4791" t="n">
        <v>1</v>
      </c>
      <c r="G4791" t="n">
        <v>1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1</v>
      </c>
      <c r="C4792" t="n">
        <v>1</v>
      </c>
      <c r="D4792" t="n">
        <v>1</v>
      </c>
      <c r="E4792" t="n">
        <v>1</v>
      </c>
      <c r="F4792" t="n">
        <v>1</v>
      </c>
      <c r="G4792" t="n">
        <v>1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1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1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1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1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1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1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1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1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1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1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1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1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1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1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1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1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1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1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1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1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1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1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1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1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1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1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1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1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1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1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1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1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1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1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1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1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1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1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1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1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1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1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1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1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1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1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1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1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1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1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1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1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1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1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1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1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1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1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1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1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1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1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1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1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1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1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1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1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1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1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1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1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1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1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1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1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1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1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1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1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1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1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1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1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1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1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1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1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1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1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1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1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1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1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1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1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1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1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1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1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1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1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1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1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1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1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1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1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1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1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1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1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1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1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1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1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1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1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1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1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1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1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1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1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1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1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1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1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1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1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1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1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1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1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1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1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1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1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1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1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1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1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1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1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1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1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1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1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1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1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1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1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1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1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1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1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1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1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1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1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1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1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1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1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1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1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1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1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1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1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1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1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1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1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1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1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1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1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1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1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1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1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1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1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1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1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1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1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1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1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1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1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1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1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1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1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1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1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1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1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1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1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1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1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1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1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1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1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1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1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1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1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1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1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1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1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1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1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1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1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1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0</v>
      </c>
      <c r="I6043" t="n">
        <v>18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1</v>
      </c>
      <c r="C6044" t="n">
        <v>1</v>
      </c>
      <c r="D6044" t="n">
        <v>1</v>
      </c>
      <c r="E6044" t="n">
        <v>1</v>
      </c>
      <c r="F6044" t="n">
        <v>1</v>
      </c>
      <c r="G6044" t="n">
        <v>1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1</v>
      </c>
      <c r="C6045" t="n">
        <v>1</v>
      </c>
      <c r="D6045" t="n">
        <v>1</v>
      </c>
      <c r="E6045" t="n">
        <v>1</v>
      </c>
      <c r="F6045" t="n">
        <v>1</v>
      </c>
      <c r="G6045" t="n">
        <v>1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1</v>
      </c>
      <c r="C6046" t="n">
        <v>1</v>
      </c>
      <c r="D6046" t="n">
        <v>1</v>
      </c>
      <c r="E6046" t="n">
        <v>1</v>
      </c>
      <c r="F6046" t="n">
        <v>1</v>
      </c>
      <c r="G6046" t="n">
        <v>1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1</v>
      </c>
      <c r="C6048" t="n">
        <v>1</v>
      </c>
      <c r="D6048" t="n">
        <v>1</v>
      </c>
      <c r="E6048" t="n">
        <v>1</v>
      </c>
      <c r="F6048" t="n">
        <v>1</v>
      </c>
      <c r="G6048" t="n">
        <v>1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1</v>
      </c>
      <c r="C6049" t="n">
        <v>1</v>
      </c>
      <c r="D6049" t="n">
        <v>1</v>
      </c>
      <c r="E6049" t="n">
        <v>1</v>
      </c>
      <c r="F6049" t="n">
        <v>1</v>
      </c>
      <c r="G6049" t="n">
        <v>1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1</v>
      </c>
      <c r="C6051" t="n">
        <v>1</v>
      </c>
      <c r="D6051" t="n">
        <v>1</v>
      </c>
      <c r="E6051" t="n">
        <v>1</v>
      </c>
      <c r="F6051" t="n">
        <v>1</v>
      </c>
      <c r="G6051" t="n">
        <v>1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1</v>
      </c>
      <c r="C6052" t="n">
        <v>1</v>
      </c>
      <c r="D6052" t="n">
        <v>1</v>
      </c>
      <c r="E6052" t="n">
        <v>1</v>
      </c>
      <c r="F6052" t="n">
        <v>1</v>
      </c>
      <c r="G6052" t="n">
        <v>1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1</v>
      </c>
      <c r="C6054" t="n">
        <v>1</v>
      </c>
      <c r="D6054" t="n">
        <v>1</v>
      </c>
      <c r="E6054" t="n">
        <v>1</v>
      </c>
      <c r="F6054" t="n">
        <v>1</v>
      </c>
      <c r="G6054" t="n">
        <v>1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1</v>
      </c>
      <c r="C6055" t="n">
        <v>1</v>
      </c>
      <c r="D6055" t="n">
        <v>1</v>
      </c>
      <c r="E6055" t="n">
        <v>1</v>
      </c>
      <c r="F6055" t="n">
        <v>1</v>
      </c>
      <c r="G6055" t="n">
        <v>1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1</v>
      </c>
      <c r="C6056" t="n">
        <v>1</v>
      </c>
      <c r="D6056" t="n">
        <v>1</v>
      </c>
      <c r="E6056" t="n">
        <v>1</v>
      </c>
      <c r="F6056" t="n">
        <v>1</v>
      </c>
      <c r="G6056" t="n">
        <v>1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1</v>
      </c>
      <c r="C6059" t="n">
        <v>1</v>
      </c>
      <c r="D6059" t="n">
        <v>1</v>
      </c>
      <c r="E6059" t="n">
        <v>1</v>
      </c>
      <c r="F6059" t="n">
        <v>1</v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1</v>
      </c>
      <c r="C6061" t="n">
        <v>1</v>
      </c>
      <c r="D6061" t="n">
        <v>1</v>
      </c>
      <c r="E6061" t="n">
        <v>1</v>
      </c>
      <c r="F6061" t="n">
        <v>1</v>
      </c>
      <c r="G6061" t="n">
        <v>1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1</v>
      </c>
      <c r="C6064" t="n">
        <v>1</v>
      </c>
      <c r="D6064" t="n">
        <v>1</v>
      </c>
      <c r="E6064" t="n">
        <v>1</v>
      </c>
      <c r="F6064" t="n">
        <v>1</v>
      </c>
      <c r="G6064" t="n">
        <v>1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1</v>
      </c>
      <c r="C6066" t="n">
        <v>1</v>
      </c>
      <c r="D6066" t="n">
        <v>1</v>
      </c>
      <c r="E6066" t="n">
        <v>1</v>
      </c>
      <c r="F6066" t="n">
        <v>1</v>
      </c>
      <c r="G6066" t="n">
        <v>1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1</v>
      </c>
      <c r="C6067" t="n">
        <v>1</v>
      </c>
      <c r="D6067" t="n">
        <v>1</v>
      </c>
      <c r="E6067" t="n">
        <v>1</v>
      </c>
      <c r="F6067" t="n">
        <v>1</v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1</v>
      </c>
      <c r="C6069" t="n">
        <v>1</v>
      </c>
      <c r="D6069" t="n">
        <v>1</v>
      </c>
      <c r="E6069" t="n">
        <v>1</v>
      </c>
      <c r="F6069" t="n">
        <v>1</v>
      </c>
      <c r="G6069" t="n">
        <v>1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1</v>
      </c>
      <c r="C6072" t="n">
        <v>1</v>
      </c>
      <c r="D6072" t="n">
        <v>1</v>
      </c>
      <c r="E6072" t="n">
        <v>1</v>
      </c>
      <c r="F6072" t="n">
        <v>1</v>
      </c>
      <c r="G6072" t="n">
        <v>1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0</v>
      </c>
      <c r="I6083" t="n">
        <v>26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1</v>
      </c>
      <c r="C6084" t="n">
        <v>1</v>
      </c>
      <c r="D6084" t="n">
        <v>1</v>
      </c>
      <c r="E6084" t="n">
        <v>1</v>
      </c>
      <c r="F6084" t="n">
        <v>1</v>
      </c>
      <c r="G6084" t="n">
        <v>1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1</v>
      </c>
      <c r="C6085" t="n">
        <v>1</v>
      </c>
      <c r="D6085" t="n">
        <v>1</v>
      </c>
      <c r="E6085" t="n">
        <v>1</v>
      </c>
      <c r="F6085" t="n">
        <v>1</v>
      </c>
      <c r="G6085" t="n">
        <v>1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1</v>
      </c>
      <c r="C6087" t="n">
        <v>1</v>
      </c>
      <c r="D6087" t="n">
        <v>1</v>
      </c>
      <c r="E6087" t="n">
        <v>1</v>
      </c>
      <c r="F6087" t="n">
        <v>1</v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1</v>
      </c>
      <c r="C6088" t="n">
        <v>1</v>
      </c>
      <c r="D6088" t="n">
        <v>1</v>
      </c>
      <c r="E6088" t="n">
        <v>1</v>
      </c>
      <c r="F6088" t="n">
        <v>1</v>
      </c>
      <c r="G6088" t="n">
        <v>1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1</v>
      </c>
      <c r="C6089" t="n">
        <v>1</v>
      </c>
      <c r="D6089" t="n">
        <v>1</v>
      </c>
      <c r="E6089" t="n">
        <v>1</v>
      </c>
      <c r="F6089" t="n">
        <v>1</v>
      </c>
      <c r="G6089" t="n">
        <v>1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1</v>
      </c>
      <c r="C6091" t="n">
        <v>1</v>
      </c>
      <c r="D6091" t="n">
        <v>1</v>
      </c>
      <c r="E6091" t="n">
        <v>1</v>
      </c>
      <c r="F6091" t="n">
        <v>1</v>
      </c>
      <c r="G6091" t="n">
        <v>1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1</v>
      </c>
      <c r="C6092" t="n">
        <v>1</v>
      </c>
      <c r="D6092" t="n">
        <v>1</v>
      </c>
      <c r="E6092" t="n">
        <v>1</v>
      </c>
      <c r="F6092" t="n">
        <v>1</v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1</v>
      </c>
      <c r="C6093" t="n">
        <v>1</v>
      </c>
      <c r="D6093" t="n">
        <v>1</v>
      </c>
      <c r="E6093" t="n">
        <v>1</v>
      </c>
      <c r="F6093" t="n">
        <v>1</v>
      </c>
      <c r="G6093" t="n">
        <v>1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1</v>
      </c>
      <c r="C6094" t="n">
        <v>1</v>
      </c>
      <c r="D6094" t="n">
        <v>1</v>
      </c>
      <c r="E6094" t="n">
        <v>1</v>
      </c>
      <c r="F6094" t="n">
        <v>1</v>
      </c>
      <c r="G6094" t="n">
        <v>1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1</v>
      </c>
      <c r="C6095" t="n">
        <v>1</v>
      </c>
      <c r="D6095" t="n">
        <v>1</v>
      </c>
      <c r="E6095" t="n">
        <v>1</v>
      </c>
      <c r="F6095" t="n">
        <v>1</v>
      </c>
      <c r="G6095" t="n">
        <v>1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1</v>
      </c>
      <c r="C6096" t="n">
        <v>1</v>
      </c>
      <c r="D6096" t="n">
        <v>1</v>
      </c>
      <c r="E6096" t="n">
        <v>1</v>
      </c>
      <c r="F6096" t="n">
        <v>1</v>
      </c>
      <c r="G6096" t="n">
        <v>1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1</v>
      </c>
      <c r="C6097" t="n">
        <v>1</v>
      </c>
      <c r="D6097" t="n">
        <v>1</v>
      </c>
      <c r="E6097" t="n">
        <v>1</v>
      </c>
      <c r="F6097" t="n">
        <v>1</v>
      </c>
      <c r="G6097" t="n">
        <v>1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1</v>
      </c>
      <c r="C6098" t="n">
        <v>1</v>
      </c>
      <c r="D6098" t="n">
        <v>1</v>
      </c>
      <c r="E6098" t="n">
        <v>1</v>
      </c>
      <c r="F6098" t="n">
        <v>1</v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1</v>
      </c>
      <c r="C6099" t="n">
        <v>1</v>
      </c>
      <c r="D6099" t="n">
        <v>1</v>
      </c>
      <c r="E6099" t="n">
        <v>1</v>
      </c>
      <c r="F6099" t="n">
        <v>1</v>
      </c>
      <c r="G6099" t="n">
        <v>1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1</v>
      </c>
      <c r="C6101" t="n">
        <v>1</v>
      </c>
      <c r="D6101" t="n">
        <v>1</v>
      </c>
      <c r="E6101" t="n">
        <v>1</v>
      </c>
      <c r="F6101" t="n">
        <v>1</v>
      </c>
      <c r="G6101" t="n">
        <v>1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1</v>
      </c>
      <c r="C6102" t="n">
        <v>1</v>
      </c>
      <c r="D6102" t="n">
        <v>1</v>
      </c>
      <c r="E6102" t="n">
        <v>1</v>
      </c>
      <c r="F6102" t="n">
        <v>1</v>
      </c>
      <c r="G6102" t="n">
        <v>1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1</v>
      </c>
      <c r="C6103" t="n">
        <v>1</v>
      </c>
      <c r="D6103" t="n">
        <v>1</v>
      </c>
      <c r="E6103" t="n">
        <v>1</v>
      </c>
      <c r="F6103" t="n">
        <v>1</v>
      </c>
      <c r="G6103" t="n">
        <v>1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1</v>
      </c>
      <c r="C6104" t="n">
        <v>1</v>
      </c>
      <c r="D6104" t="n">
        <v>1</v>
      </c>
      <c r="E6104" t="n">
        <v>1</v>
      </c>
      <c r="F6104" t="n">
        <v>1</v>
      </c>
      <c r="G6104" t="n">
        <v>1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1</v>
      </c>
      <c r="C6105" t="n">
        <v>1</v>
      </c>
      <c r="D6105" t="n">
        <v>1</v>
      </c>
      <c r="E6105" t="n">
        <v>1</v>
      </c>
      <c r="F6105" t="n">
        <v>1</v>
      </c>
      <c r="G6105" t="n">
        <v>1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1</v>
      </c>
      <c r="C6106" t="n">
        <v>1</v>
      </c>
      <c r="D6106" t="n">
        <v>1</v>
      </c>
      <c r="E6106" t="n">
        <v>1</v>
      </c>
      <c r="F6106" t="n">
        <v>1</v>
      </c>
      <c r="G6106" t="n">
        <v>1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1</v>
      </c>
      <c r="C6108" t="n">
        <v>1</v>
      </c>
      <c r="D6108" t="n">
        <v>1</v>
      </c>
      <c r="E6108" t="n">
        <v>1</v>
      </c>
      <c r="F6108" t="n">
        <v>1</v>
      </c>
      <c r="G6108" t="n">
        <v>1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1</v>
      </c>
      <c r="C6109" t="n">
        <v>1</v>
      </c>
      <c r="D6109" t="n">
        <v>1</v>
      </c>
      <c r="E6109" t="n">
        <v>1</v>
      </c>
      <c r="F6109" t="n">
        <v>1</v>
      </c>
      <c r="G6109" t="n">
        <v>1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1</v>
      </c>
      <c r="C6110" t="n">
        <v>1</v>
      </c>
      <c r="D6110" t="n">
        <v>1</v>
      </c>
      <c r="E6110" t="n">
        <v>1</v>
      </c>
      <c r="F6110" t="n">
        <v>1</v>
      </c>
      <c r="G6110" t="n">
        <v>1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1</v>
      </c>
      <c r="C6111" t="n">
        <v>1</v>
      </c>
      <c r="D6111" t="n">
        <v>1</v>
      </c>
      <c r="E6111" t="n">
        <v>1</v>
      </c>
      <c r="F6111" t="n">
        <v>1</v>
      </c>
      <c r="G6111" t="n">
        <v>1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1</v>
      </c>
      <c r="C6112" t="n">
        <v>1</v>
      </c>
      <c r="D6112" t="n">
        <v>1</v>
      </c>
      <c r="E6112" t="n">
        <v>1</v>
      </c>
      <c r="F6112" t="n">
        <v>1</v>
      </c>
      <c r="G6112" t="n">
        <v>1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1</v>
      </c>
      <c r="C6123" t="n">
        <v>1</v>
      </c>
      <c r="D6123" t="n">
        <v>1</v>
      </c>
      <c r="E6123" t="n">
        <v>1</v>
      </c>
      <c r="F6123" t="n">
        <v>1</v>
      </c>
      <c r="G6123" t="n">
        <v>1</v>
      </c>
      <c r="H6123" t="n">
        <v>0</v>
      </c>
      <c r="I6123" t="n">
        <v>30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1</v>
      </c>
      <c r="C6124" t="n">
        <v>1</v>
      </c>
      <c r="D6124" t="n">
        <v>1</v>
      </c>
      <c r="E6124" t="n">
        <v>1</v>
      </c>
      <c r="F6124" t="n">
        <v>1</v>
      </c>
      <c r="G6124" t="n">
        <v>1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1</v>
      </c>
      <c r="C6125" t="n">
        <v>1</v>
      </c>
      <c r="D6125" t="n">
        <v>1</v>
      </c>
      <c r="E6125" t="n">
        <v>1</v>
      </c>
      <c r="F6125" t="n">
        <v>1</v>
      </c>
      <c r="G6125" t="n">
        <v>1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1</v>
      </c>
      <c r="C6126" t="n">
        <v>1</v>
      </c>
      <c r="D6126" t="n">
        <v>1</v>
      </c>
      <c r="E6126" t="n">
        <v>1</v>
      </c>
      <c r="F6126" t="n">
        <v>1</v>
      </c>
      <c r="G6126" t="n">
        <v>1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1</v>
      </c>
      <c r="C6127" t="n">
        <v>1</v>
      </c>
      <c r="D6127" t="n">
        <v>1</v>
      </c>
      <c r="E6127" t="n">
        <v>1</v>
      </c>
      <c r="F6127" t="n">
        <v>1</v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1</v>
      </c>
      <c r="C6128" t="n">
        <v>1</v>
      </c>
      <c r="D6128" t="n">
        <v>1</v>
      </c>
      <c r="E6128" t="n">
        <v>1</v>
      </c>
      <c r="F6128" t="n">
        <v>1</v>
      </c>
      <c r="G6128" t="n">
        <v>1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1</v>
      </c>
      <c r="C6129" t="n">
        <v>1</v>
      </c>
      <c r="D6129" t="n">
        <v>1</v>
      </c>
      <c r="E6129" t="n">
        <v>1</v>
      </c>
      <c r="F6129" t="n">
        <v>1</v>
      </c>
      <c r="G6129" t="n">
        <v>1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1</v>
      </c>
      <c r="C6130" t="n">
        <v>1</v>
      </c>
      <c r="D6130" t="n">
        <v>1</v>
      </c>
      <c r="E6130" t="n">
        <v>1</v>
      </c>
      <c r="F6130" t="n">
        <v>1</v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1</v>
      </c>
      <c r="C6131" t="n">
        <v>1</v>
      </c>
      <c r="D6131" t="n">
        <v>1</v>
      </c>
      <c r="E6131" t="n">
        <v>1</v>
      </c>
      <c r="F6131" t="n">
        <v>1</v>
      </c>
      <c r="G6131" t="n">
        <v>1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1</v>
      </c>
      <c r="C6132" t="n">
        <v>1</v>
      </c>
      <c r="D6132" t="n">
        <v>1</v>
      </c>
      <c r="E6132" t="n">
        <v>1</v>
      </c>
      <c r="F6132" t="n">
        <v>1</v>
      </c>
      <c r="G6132" t="n">
        <v>1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1</v>
      </c>
      <c r="C6133" t="n">
        <v>1</v>
      </c>
      <c r="D6133" t="n">
        <v>1</v>
      </c>
      <c r="E6133" t="n">
        <v>1</v>
      </c>
      <c r="F6133" t="n">
        <v>1</v>
      </c>
      <c r="G6133" t="n">
        <v>1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1</v>
      </c>
      <c r="C6134" t="n">
        <v>1</v>
      </c>
      <c r="D6134" t="n">
        <v>1</v>
      </c>
      <c r="E6134" t="n">
        <v>1</v>
      </c>
      <c r="F6134" t="n">
        <v>1</v>
      </c>
      <c r="G6134" t="n">
        <v>1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1</v>
      </c>
      <c r="C6135" t="n">
        <v>1</v>
      </c>
      <c r="D6135" t="n">
        <v>1</v>
      </c>
      <c r="E6135" t="n">
        <v>1</v>
      </c>
      <c r="F6135" t="n">
        <v>1</v>
      </c>
      <c r="G6135" t="n">
        <v>1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1</v>
      </c>
      <c r="C6136" t="n">
        <v>1</v>
      </c>
      <c r="D6136" t="n">
        <v>1</v>
      </c>
      <c r="E6136" t="n">
        <v>1</v>
      </c>
      <c r="F6136" t="n">
        <v>1</v>
      </c>
      <c r="G6136" t="n">
        <v>1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1</v>
      </c>
      <c r="C6137" t="n">
        <v>1</v>
      </c>
      <c r="D6137" t="n">
        <v>1</v>
      </c>
      <c r="E6137" t="n">
        <v>1</v>
      </c>
      <c r="F6137" t="n">
        <v>1</v>
      </c>
      <c r="G6137" t="n">
        <v>1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1</v>
      </c>
      <c r="C6138" t="n">
        <v>1</v>
      </c>
      <c r="D6138" t="n">
        <v>1</v>
      </c>
      <c r="E6138" t="n">
        <v>1</v>
      </c>
      <c r="F6138" t="n">
        <v>1</v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1</v>
      </c>
      <c r="C6139" t="n">
        <v>1</v>
      </c>
      <c r="D6139" t="n">
        <v>1</v>
      </c>
      <c r="E6139" t="n">
        <v>1</v>
      </c>
      <c r="F6139" t="n">
        <v>1</v>
      </c>
      <c r="G6139" t="n">
        <v>1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1</v>
      </c>
      <c r="C6140" t="n">
        <v>1</v>
      </c>
      <c r="D6140" t="n">
        <v>1</v>
      </c>
      <c r="E6140" t="n">
        <v>1</v>
      </c>
      <c r="F6140" t="n">
        <v>1</v>
      </c>
      <c r="G6140" t="n">
        <v>1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1</v>
      </c>
      <c r="C6141" t="n">
        <v>1</v>
      </c>
      <c r="D6141" t="n">
        <v>1</v>
      </c>
      <c r="E6141" t="n">
        <v>1</v>
      </c>
      <c r="F6141" t="n">
        <v>1</v>
      </c>
      <c r="G6141" t="n">
        <v>1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1</v>
      </c>
      <c r="C6142" t="n">
        <v>1</v>
      </c>
      <c r="D6142" t="n">
        <v>1</v>
      </c>
      <c r="E6142" t="n">
        <v>1</v>
      </c>
      <c r="F6142" t="n">
        <v>1</v>
      </c>
      <c r="G6142" t="n">
        <v>1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1</v>
      </c>
      <c r="C6143" t="n">
        <v>1</v>
      </c>
      <c r="D6143" t="n">
        <v>1</v>
      </c>
      <c r="E6143" t="n">
        <v>1</v>
      </c>
      <c r="F6143" t="n">
        <v>1</v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1</v>
      </c>
      <c r="C6144" t="n">
        <v>1</v>
      </c>
      <c r="D6144" t="n">
        <v>1</v>
      </c>
      <c r="E6144" t="n">
        <v>1</v>
      </c>
      <c r="F6144" t="n">
        <v>1</v>
      </c>
      <c r="G6144" t="n">
        <v>1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1</v>
      </c>
      <c r="C6145" t="n">
        <v>1</v>
      </c>
      <c r="D6145" t="n">
        <v>1</v>
      </c>
      <c r="E6145" t="n">
        <v>1</v>
      </c>
      <c r="F6145" t="n">
        <v>1</v>
      </c>
      <c r="G6145" t="n">
        <v>1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1</v>
      </c>
      <c r="C6146" t="n">
        <v>1</v>
      </c>
      <c r="D6146" t="n">
        <v>1</v>
      </c>
      <c r="E6146" t="n">
        <v>1</v>
      </c>
      <c r="F6146" t="n">
        <v>1</v>
      </c>
      <c r="G6146" t="n">
        <v>1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1</v>
      </c>
      <c r="C6147" t="n">
        <v>1</v>
      </c>
      <c r="D6147" t="n">
        <v>1</v>
      </c>
      <c r="E6147" t="n">
        <v>1</v>
      </c>
      <c r="F6147" t="n">
        <v>1</v>
      </c>
      <c r="G6147" t="n">
        <v>1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1</v>
      </c>
      <c r="C6148" t="n">
        <v>1</v>
      </c>
      <c r="D6148" t="n">
        <v>1</v>
      </c>
      <c r="E6148" t="n">
        <v>1</v>
      </c>
      <c r="F6148" t="n">
        <v>1</v>
      </c>
      <c r="G6148" t="n">
        <v>1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1</v>
      </c>
      <c r="C6149" t="n">
        <v>1</v>
      </c>
      <c r="D6149" t="n">
        <v>1</v>
      </c>
      <c r="E6149" t="n">
        <v>1</v>
      </c>
      <c r="F6149" t="n">
        <v>1</v>
      </c>
      <c r="G6149" t="n">
        <v>1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1</v>
      </c>
      <c r="C6150" t="n">
        <v>1</v>
      </c>
      <c r="D6150" t="n">
        <v>1</v>
      </c>
      <c r="E6150" t="n">
        <v>1</v>
      </c>
      <c r="F6150" t="n">
        <v>1</v>
      </c>
      <c r="G6150" t="n">
        <v>1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1</v>
      </c>
      <c r="C6151" t="n">
        <v>1</v>
      </c>
      <c r="D6151" t="n">
        <v>1</v>
      </c>
      <c r="E6151" t="n">
        <v>1</v>
      </c>
      <c r="F6151" t="n">
        <v>1</v>
      </c>
      <c r="G6151" t="n">
        <v>1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1</v>
      </c>
      <c r="C6152" t="n">
        <v>1</v>
      </c>
      <c r="D6152" t="n">
        <v>1</v>
      </c>
      <c r="E6152" t="n">
        <v>1</v>
      </c>
      <c r="F6152" t="n">
        <v>1</v>
      </c>
      <c r="G6152" t="n">
        <v>1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1</v>
      </c>
      <c r="C6163" t="n">
        <v>1</v>
      </c>
      <c r="D6163" t="n">
        <v>1</v>
      </c>
      <c r="E6163" t="n">
        <v>1</v>
      </c>
      <c r="F6163" t="n">
        <v>1</v>
      </c>
      <c r="G6163" t="n">
        <v>1</v>
      </c>
      <c r="H6163" t="n">
        <v>0</v>
      </c>
      <c r="I6163" t="n">
        <v>24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1</v>
      </c>
      <c r="C6164" t="n">
        <v>1</v>
      </c>
      <c r="D6164" t="n">
        <v>1</v>
      </c>
      <c r="E6164" t="n">
        <v>1</v>
      </c>
      <c r="F6164" t="n">
        <v>1</v>
      </c>
      <c r="G6164" t="n">
        <v>1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1</v>
      </c>
      <c r="C6165" t="n">
        <v>1</v>
      </c>
      <c r="D6165" t="n">
        <v>1</v>
      </c>
      <c r="E6165" t="n">
        <v>1</v>
      </c>
      <c r="F6165" t="n">
        <v>1</v>
      </c>
      <c r="G6165" t="n">
        <v>1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1</v>
      </c>
      <c r="C6166" t="n">
        <v>1</v>
      </c>
      <c r="D6166" t="n">
        <v>1</v>
      </c>
      <c r="E6166" t="n">
        <v>1</v>
      </c>
      <c r="F6166" t="n">
        <v>1</v>
      </c>
      <c r="G6166" t="n">
        <v>1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1</v>
      </c>
      <c r="C6168" t="n">
        <v>1</v>
      </c>
      <c r="D6168" t="n">
        <v>1</v>
      </c>
      <c r="E6168" t="n">
        <v>1</v>
      </c>
      <c r="F6168" t="n">
        <v>1</v>
      </c>
      <c r="G6168" t="n">
        <v>1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1</v>
      </c>
      <c r="C6170" t="n">
        <v>1</v>
      </c>
      <c r="D6170" t="n">
        <v>1</v>
      </c>
      <c r="E6170" t="n">
        <v>1</v>
      </c>
      <c r="F6170" t="n">
        <v>1</v>
      </c>
      <c r="G6170" t="n">
        <v>1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1</v>
      </c>
      <c r="C6171" t="n">
        <v>1</v>
      </c>
      <c r="D6171" t="n">
        <v>1</v>
      </c>
      <c r="E6171" t="n">
        <v>1</v>
      </c>
      <c r="F6171" t="n">
        <v>1</v>
      </c>
      <c r="G6171" t="n">
        <v>1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1</v>
      </c>
      <c r="C6172" t="n">
        <v>1</v>
      </c>
      <c r="D6172" t="n">
        <v>1</v>
      </c>
      <c r="E6172" t="n">
        <v>1</v>
      </c>
      <c r="F6172" t="n">
        <v>1</v>
      </c>
      <c r="G6172" t="n">
        <v>1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1</v>
      </c>
      <c r="C6173" t="n">
        <v>1</v>
      </c>
      <c r="D6173" t="n">
        <v>1</v>
      </c>
      <c r="E6173" t="n">
        <v>1</v>
      </c>
      <c r="F6173" t="n">
        <v>1</v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1</v>
      </c>
      <c r="C6174" t="n">
        <v>1</v>
      </c>
      <c r="D6174" t="n">
        <v>1</v>
      </c>
      <c r="E6174" t="n">
        <v>1</v>
      </c>
      <c r="F6174" t="n">
        <v>1</v>
      </c>
      <c r="G6174" t="n">
        <v>1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1</v>
      </c>
      <c r="C6175" t="n">
        <v>1</v>
      </c>
      <c r="D6175" t="n">
        <v>1</v>
      </c>
      <c r="E6175" t="n">
        <v>1</v>
      </c>
      <c r="F6175" t="n">
        <v>1</v>
      </c>
      <c r="G6175" t="n">
        <v>1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1</v>
      </c>
      <c r="C6177" t="n">
        <v>1</v>
      </c>
      <c r="D6177" t="n">
        <v>1</v>
      </c>
      <c r="E6177" t="n">
        <v>1</v>
      </c>
      <c r="F6177" t="n">
        <v>1</v>
      </c>
      <c r="G6177" t="n">
        <v>1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1</v>
      </c>
      <c r="C6179" t="n">
        <v>1</v>
      </c>
      <c r="D6179" t="n">
        <v>1</v>
      </c>
      <c r="E6179" t="n">
        <v>1</v>
      </c>
      <c r="F6179" t="n">
        <v>1</v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1</v>
      </c>
      <c r="C6180" t="n">
        <v>1</v>
      </c>
      <c r="D6180" t="n">
        <v>1</v>
      </c>
      <c r="E6180" t="n">
        <v>1</v>
      </c>
      <c r="F6180" t="n">
        <v>1</v>
      </c>
      <c r="G6180" t="n">
        <v>1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1</v>
      </c>
      <c r="C6181" t="n">
        <v>1</v>
      </c>
      <c r="D6181" t="n">
        <v>1</v>
      </c>
      <c r="E6181" t="n">
        <v>1</v>
      </c>
      <c r="F6181" t="n">
        <v>1</v>
      </c>
      <c r="G6181" t="n">
        <v>1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1</v>
      </c>
      <c r="C6183" t="n">
        <v>1</v>
      </c>
      <c r="D6183" t="n">
        <v>1</v>
      </c>
      <c r="E6183" t="n">
        <v>1</v>
      </c>
      <c r="F6183" t="n">
        <v>1</v>
      </c>
      <c r="G6183" t="n">
        <v>1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1</v>
      </c>
      <c r="C6184" t="n">
        <v>1</v>
      </c>
      <c r="D6184" t="n">
        <v>1</v>
      </c>
      <c r="E6184" t="n">
        <v>1</v>
      </c>
      <c r="F6184" t="n">
        <v>1</v>
      </c>
      <c r="G6184" t="n">
        <v>1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1</v>
      </c>
      <c r="C6185" t="n">
        <v>1</v>
      </c>
      <c r="D6185" t="n">
        <v>1</v>
      </c>
      <c r="E6185" t="n">
        <v>1</v>
      </c>
      <c r="F6185" t="n">
        <v>1</v>
      </c>
      <c r="G6185" t="n">
        <v>1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1</v>
      </c>
      <c r="C6186" t="n">
        <v>1</v>
      </c>
      <c r="D6186" t="n">
        <v>1</v>
      </c>
      <c r="E6186" t="n">
        <v>1</v>
      </c>
      <c r="F6186" t="n">
        <v>1</v>
      </c>
      <c r="G6186" t="n">
        <v>1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1</v>
      </c>
      <c r="C6187" t="n">
        <v>1</v>
      </c>
      <c r="D6187" t="n">
        <v>1</v>
      </c>
      <c r="E6187" t="n">
        <v>1</v>
      </c>
      <c r="F6187" t="n">
        <v>1</v>
      </c>
      <c r="G6187" t="n">
        <v>1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1</v>
      </c>
      <c r="C6188" t="n">
        <v>1</v>
      </c>
      <c r="D6188" t="n">
        <v>1</v>
      </c>
      <c r="E6188" t="n">
        <v>1</v>
      </c>
      <c r="F6188" t="n">
        <v>1</v>
      </c>
      <c r="G6188" t="n">
        <v>1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1</v>
      </c>
      <c r="C6189" t="n">
        <v>1</v>
      </c>
      <c r="D6189" t="n">
        <v>1</v>
      </c>
      <c r="E6189" t="n">
        <v>1</v>
      </c>
      <c r="F6189" t="n">
        <v>1</v>
      </c>
      <c r="G6189" t="n">
        <v>1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1</v>
      </c>
      <c r="C6190" t="n">
        <v>1</v>
      </c>
      <c r="D6190" t="n">
        <v>1</v>
      </c>
      <c r="E6190" t="n">
        <v>1</v>
      </c>
      <c r="F6190" t="n">
        <v>1</v>
      </c>
      <c r="G6190" t="n">
        <v>1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1</v>
      </c>
      <c r="C6191" t="n">
        <v>1</v>
      </c>
      <c r="D6191" t="n">
        <v>1</v>
      </c>
      <c r="E6191" t="n">
        <v>1</v>
      </c>
      <c r="F6191" t="n">
        <v>1</v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1</v>
      </c>
      <c r="C6203" t="n">
        <v>1</v>
      </c>
      <c r="D6203" t="n">
        <v>1</v>
      </c>
      <c r="E6203" t="n">
        <v>1</v>
      </c>
      <c r="F6203" t="n">
        <v>1</v>
      </c>
      <c r="G6203" t="n">
        <v>1</v>
      </c>
      <c r="H6203" t="n">
        <v>0</v>
      </c>
      <c r="I6203" t="n">
        <v>25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1</v>
      </c>
      <c r="C6205" t="n">
        <v>1</v>
      </c>
      <c r="D6205" t="n">
        <v>1</v>
      </c>
      <c r="E6205" t="n">
        <v>1</v>
      </c>
      <c r="F6205" t="n">
        <v>1</v>
      </c>
      <c r="G6205" t="n">
        <v>1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1</v>
      </c>
      <c r="C6206" t="n">
        <v>1</v>
      </c>
      <c r="D6206" t="n">
        <v>1</v>
      </c>
      <c r="E6206" t="n">
        <v>1</v>
      </c>
      <c r="F6206" t="n">
        <v>1</v>
      </c>
      <c r="G6206" t="n">
        <v>1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1</v>
      </c>
      <c r="C6207" t="n">
        <v>1</v>
      </c>
      <c r="D6207" t="n">
        <v>1</v>
      </c>
      <c r="E6207" t="n">
        <v>1</v>
      </c>
      <c r="F6207" t="n">
        <v>1</v>
      </c>
      <c r="G6207" t="n">
        <v>1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1</v>
      </c>
      <c r="C6208" t="n">
        <v>1</v>
      </c>
      <c r="D6208" t="n">
        <v>1</v>
      </c>
      <c r="E6208" t="n">
        <v>1</v>
      </c>
      <c r="F6208" t="n">
        <v>1</v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1</v>
      </c>
      <c r="C6209" t="n">
        <v>1</v>
      </c>
      <c r="D6209" t="n">
        <v>1</v>
      </c>
      <c r="E6209" t="n">
        <v>1</v>
      </c>
      <c r="F6209" t="n">
        <v>1</v>
      </c>
      <c r="G6209" t="n">
        <v>1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1</v>
      </c>
      <c r="C6210" t="n">
        <v>1</v>
      </c>
      <c r="D6210" t="n">
        <v>1</v>
      </c>
      <c r="E6210" t="n">
        <v>1</v>
      </c>
      <c r="F6210" t="n">
        <v>1</v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1</v>
      </c>
      <c r="C6211" t="n">
        <v>1</v>
      </c>
      <c r="D6211" t="n">
        <v>1</v>
      </c>
      <c r="E6211" t="n">
        <v>1</v>
      </c>
      <c r="F6211" t="n">
        <v>1</v>
      </c>
      <c r="G6211" t="n">
        <v>1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1</v>
      </c>
      <c r="C6212" t="n">
        <v>1</v>
      </c>
      <c r="D6212" t="n">
        <v>1</v>
      </c>
      <c r="E6212" t="n">
        <v>1</v>
      </c>
      <c r="F6212" t="n">
        <v>1</v>
      </c>
      <c r="G6212" t="n">
        <v>1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1</v>
      </c>
      <c r="C6214" t="n">
        <v>1</v>
      </c>
      <c r="D6214" t="n">
        <v>1</v>
      </c>
      <c r="E6214" t="n">
        <v>1</v>
      </c>
      <c r="F6214" t="n">
        <v>1</v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1</v>
      </c>
      <c r="C6215" t="n">
        <v>1</v>
      </c>
      <c r="D6215" t="n">
        <v>1</v>
      </c>
      <c r="E6215" t="n">
        <v>1</v>
      </c>
      <c r="F6215" t="n">
        <v>1</v>
      </c>
      <c r="G6215" t="n">
        <v>1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1</v>
      </c>
      <c r="C6216" t="n">
        <v>1</v>
      </c>
      <c r="D6216" t="n">
        <v>1</v>
      </c>
      <c r="E6216" t="n">
        <v>1</v>
      </c>
      <c r="F6216" t="n">
        <v>1</v>
      </c>
      <c r="G6216" t="n">
        <v>1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1</v>
      </c>
      <c r="C6217" t="n">
        <v>1</v>
      </c>
      <c r="D6217" t="n">
        <v>1</v>
      </c>
      <c r="E6217" t="n">
        <v>1</v>
      </c>
      <c r="F6217" t="n">
        <v>1</v>
      </c>
      <c r="G6217" t="n">
        <v>1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1</v>
      </c>
      <c r="C6218" t="n">
        <v>1</v>
      </c>
      <c r="D6218" t="n">
        <v>1</v>
      </c>
      <c r="E6218" t="n">
        <v>1</v>
      </c>
      <c r="F6218" t="n">
        <v>1</v>
      </c>
      <c r="G6218" t="n">
        <v>1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1</v>
      </c>
      <c r="C6219" t="n">
        <v>1</v>
      </c>
      <c r="D6219" t="n">
        <v>1</v>
      </c>
      <c r="E6219" t="n">
        <v>1</v>
      </c>
      <c r="F6219" t="n">
        <v>1</v>
      </c>
      <c r="G6219" t="n">
        <v>1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1</v>
      </c>
      <c r="C6220" t="n">
        <v>1</v>
      </c>
      <c r="D6220" t="n">
        <v>1</v>
      </c>
      <c r="E6220" t="n">
        <v>1</v>
      </c>
      <c r="F6220" t="n">
        <v>1</v>
      </c>
      <c r="G6220" t="n">
        <v>1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1</v>
      </c>
      <c r="C6222" t="n">
        <v>1</v>
      </c>
      <c r="D6222" t="n">
        <v>1</v>
      </c>
      <c r="E6222" t="n">
        <v>1</v>
      </c>
      <c r="F6222" t="n">
        <v>1</v>
      </c>
      <c r="G6222" t="n">
        <v>1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1</v>
      </c>
      <c r="C6223" t="n">
        <v>1</v>
      </c>
      <c r="D6223" t="n">
        <v>1</v>
      </c>
      <c r="E6223" t="n">
        <v>1</v>
      </c>
      <c r="F6223" t="n">
        <v>1</v>
      </c>
      <c r="G6223" t="n">
        <v>1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1</v>
      </c>
      <c r="C6224" t="n">
        <v>1</v>
      </c>
      <c r="D6224" t="n">
        <v>1</v>
      </c>
      <c r="E6224" t="n">
        <v>1</v>
      </c>
      <c r="F6224" t="n">
        <v>1</v>
      </c>
      <c r="G6224" t="n">
        <v>1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1</v>
      </c>
      <c r="C6225" t="n">
        <v>1</v>
      </c>
      <c r="D6225" t="n">
        <v>1</v>
      </c>
      <c r="E6225" t="n">
        <v>1</v>
      </c>
      <c r="F6225" t="n">
        <v>1</v>
      </c>
      <c r="G6225" t="n">
        <v>1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1</v>
      </c>
      <c r="C6226" t="n">
        <v>1</v>
      </c>
      <c r="D6226" t="n">
        <v>1</v>
      </c>
      <c r="E6226" t="n">
        <v>1</v>
      </c>
      <c r="F6226" t="n">
        <v>1</v>
      </c>
      <c r="G6226" t="n">
        <v>1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1</v>
      </c>
      <c r="C6227" t="n">
        <v>1</v>
      </c>
      <c r="D6227" t="n">
        <v>1</v>
      </c>
      <c r="E6227" t="n">
        <v>1</v>
      </c>
      <c r="F6227" t="n">
        <v>1</v>
      </c>
      <c r="G6227" t="n">
        <v>1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1</v>
      </c>
      <c r="C6228" t="n">
        <v>1</v>
      </c>
      <c r="D6228" t="n">
        <v>1</v>
      </c>
      <c r="E6228" t="n">
        <v>1</v>
      </c>
      <c r="F6228" t="n">
        <v>1</v>
      </c>
      <c r="G6228" t="n">
        <v>1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1</v>
      </c>
      <c r="C6229" t="n">
        <v>1</v>
      </c>
      <c r="D6229" t="n">
        <v>1</v>
      </c>
      <c r="E6229" t="n">
        <v>1</v>
      </c>
      <c r="F6229" t="n">
        <v>1</v>
      </c>
      <c r="G6229" t="n">
        <v>1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1</v>
      </c>
      <c r="C6231" t="n">
        <v>1</v>
      </c>
      <c r="D6231" t="n">
        <v>1</v>
      </c>
      <c r="E6231" t="n">
        <v>1</v>
      </c>
      <c r="F6231" t="n">
        <v>1</v>
      </c>
      <c r="G6231" t="n">
        <v>1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24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1</v>
      </c>
      <c r="C6244" t="n">
        <v>1</v>
      </c>
      <c r="D6244" t="n">
        <v>1</v>
      </c>
      <c r="E6244" t="n">
        <v>1</v>
      </c>
      <c r="F6244" t="n">
        <v>1</v>
      </c>
      <c r="G6244" t="n">
        <v>1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1</v>
      </c>
      <c r="C6245" t="n">
        <v>1</v>
      </c>
      <c r="D6245" t="n">
        <v>1</v>
      </c>
      <c r="E6245" t="n">
        <v>1</v>
      </c>
      <c r="F6245" t="n">
        <v>1</v>
      </c>
      <c r="G6245" t="n">
        <v>1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1</v>
      </c>
      <c r="C6246" t="n">
        <v>1</v>
      </c>
      <c r="D6246" t="n">
        <v>1</v>
      </c>
      <c r="E6246" t="n">
        <v>1</v>
      </c>
      <c r="F6246" t="n">
        <v>1</v>
      </c>
      <c r="G6246" t="n">
        <v>1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1</v>
      </c>
      <c r="C6247" t="n">
        <v>1</v>
      </c>
      <c r="D6247" t="n">
        <v>1</v>
      </c>
      <c r="E6247" t="n">
        <v>1</v>
      </c>
      <c r="F6247" t="n">
        <v>1</v>
      </c>
      <c r="G6247" t="n">
        <v>1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1</v>
      </c>
      <c r="C6249" t="n">
        <v>1</v>
      </c>
      <c r="D6249" t="n">
        <v>1</v>
      </c>
      <c r="E6249" t="n">
        <v>1</v>
      </c>
      <c r="F6249" t="n">
        <v>1</v>
      </c>
      <c r="G6249" t="n">
        <v>1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1</v>
      </c>
      <c r="C6250" t="n">
        <v>1</v>
      </c>
      <c r="D6250" t="n">
        <v>1</v>
      </c>
      <c r="E6250" t="n">
        <v>1</v>
      </c>
      <c r="F6250" t="n">
        <v>1</v>
      </c>
      <c r="G6250" t="n">
        <v>1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1</v>
      </c>
      <c r="C6252" t="n">
        <v>1</v>
      </c>
      <c r="D6252" t="n">
        <v>1</v>
      </c>
      <c r="E6252" t="n">
        <v>1</v>
      </c>
      <c r="F6252" t="n">
        <v>1</v>
      </c>
      <c r="G6252" t="n">
        <v>1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1</v>
      </c>
      <c r="C6253" t="n">
        <v>1</v>
      </c>
      <c r="D6253" t="n">
        <v>1</v>
      </c>
      <c r="E6253" t="n">
        <v>1</v>
      </c>
      <c r="F6253" t="n">
        <v>1</v>
      </c>
      <c r="G6253" t="n">
        <v>1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1</v>
      </c>
      <c r="C6255" t="n">
        <v>1</v>
      </c>
      <c r="D6255" t="n">
        <v>1</v>
      </c>
      <c r="E6255" t="n">
        <v>1</v>
      </c>
      <c r="F6255" t="n">
        <v>1</v>
      </c>
      <c r="G6255" t="n">
        <v>1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1</v>
      </c>
      <c r="C6256" t="n">
        <v>1</v>
      </c>
      <c r="D6256" t="n">
        <v>1</v>
      </c>
      <c r="E6256" t="n">
        <v>1</v>
      </c>
      <c r="F6256" t="n">
        <v>1</v>
      </c>
      <c r="G6256" t="n">
        <v>1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1</v>
      </c>
      <c r="C6257" t="n">
        <v>1</v>
      </c>
      <c r="D6257" t="n">
        <v>1</v>
      </c>
      <c r="E6257" t="n">
        <v>1</v>
      </c>
      <c r="F6257" t="n">
        <v>1</v>
      </c>
      <c r="G6257" t="n">
        <v>1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1</v>
      </c>
      <c r="C6258" t="n">
        <v>1</v>
      </c>
      <c r="D6258" t="n">
        <v>1</v>
      </c>
      <c r="E6258" t="n">
        <v>1</v>
      </c>
      <c r="F6258" t="n">
        <v>1</v>
      </c>
      <c r="G6258" t="n">
        <v>1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1</v>
      </c>
      <c r="C6259" t="n">
        <v>1</v>
      </c>
      <c r="D6259" t="n">
        <v>1</v>
      </c>
      <c r="E6259" t="n">
        <v>1</v>
      </c>
      <c r="F6259" t="n">
        <v>1</v>
      </c>
      <c r="G6259" t="n">
        <v>1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1</v>
      </c>
      <c r="C6260" t="n">
        <v>1</v>
      </c>
      <c r="D6260" t="n">
        <v>1</v>
      </c>
      <c r="E6260" t="n">
        <v>1</v>
      </c>
      <c r="F6260" t="n">
        <v>1</v>
      </c>
      <c r="G6260" t="n">
        <v>1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1</v>
      </c>
      <c r="C6261" t="n">
        <v>1</v>
      </c>
      <c r="D6261" t="n">
        <v>1</v>
      </c>
      <c r="E6261" t="n">
        <v>1</v>
      </c>
      <c r="F6261" t="n">
        <v>1</v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1</v>
      </c>
      <c r="C6262" t="n">
        <v>1</v>
      </c>
      <c r="D6262" t="n">
        <v>1</v>
      </c>
      <c r="E6262" t="n">
        <v>1</v>
      </c>
      <c r="F6262" t="n">
        <v>1</v>
      </c>
      <c r="G6262" t="n">
        <v>1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1</v>
      </c>
      <c r="C6264" t="n">
        <v>1</v>
      </c>
      <c r="D6264" t="n">
        <v>1</v>
      </c>
      <c r="E6264" t="n">
        <v>1</v>
      </c>
      <c r="F6264" t="n">
        <v>1</v>
      </c>
      <c r="G6264" t="n">
        <v>1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1</v>
      </c>
      <c r="C6265" t="n">
        <v>1</v>
      </c>
      <c r="D6265" t="n">
        <v>1</v>
      </c>
      <c r="E6265" t="n">
        <v>1</v>
      </c>
      <c r="F6265" t="n">
        <v>1</v>
      </c>
      <c r="G6265" t="n">
        <v>1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1</v>
      </c>
      <c r="C6266" t="n">
        <v>1</v>
      </c>
      <c r="D6266" t="n">
        <v>1</v>
      </c>
      <c r="E6266" t="n">
        <v>1</v>
      </c>
      <c r="F6266" t="n">
        <v>1</v>
      </c>
      <c r="G6266" t="n">
        <v>1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1</v>
      </c>
      <c r="C6267" t="n">
        <v>1</v>
      </c>
      <c r="D6267" t="n">
        <v>1</v>
      </c>
      <c r="E6267" t="n">
        <v>1</v>
      </c>
      <c r="F6267" t="n">
        <v>1</v>
      </c>
      <c r="G6267" t="n">
        <v>1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1</v>
      </c>
      <c r="C6268" t="n">
        <v>1</v>
      </c>
      <c r="D6268" t="n">
        <v>1</v>
      </c>
      <c r="E6268" t="n">
        <v>1</v>
      </c>
      <c r="F6268" t="n">
        <v>1</v>
      </c>
      <c r="G6268" t="n">
        <v>1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1</v>
      </c>
      <c r="C6270" t="n">
        <v>1</v>
      </c>
      <c r="D6270" t="n">
        <v>1</v>
      </c>
      <c r="E6270" t="n">
        <v>1</v>
      </c>
      <c r="F6270" t="n">
        <v>1</v>
      </c>
      <c r="G6270" t="n">
        <v>1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1</v>
      </c>
      <c r="C6271" t="n">
        <v>1</v>
      </c>
      <c r="D6271" t="n">
        <v>1</v>
      </c>
      <c r="E6271" t="n">
        <v>1</v>
      </c>
      <c r="F6271" t="n">
        <v>1</v>
      </c>
      <c r="G6271" t="n">
        <v>1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1</v>
      </c>
      <c r="C6272" t="n">
        <v>1</v>
      </c>
      <c r="D6272" t="n">
        <v>1</v>
      </c>
      <c r="E6272" t="n">
        <v>1</v>
      </c>
      <c r="F6272" t="n">
        <v>1</v>
      </c>
      <c r="G6272" t="n">
        <v>1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1</v>
      </c>
      <c r="C6283" t="n">
        <v>1</v>
      </c>
      <c r="D6283" t="n">
        <v>1</v>
      </c>
      <c r="E6283" t="n">
        <v>1</v>
      </c>
      <c r="F6283" t="n">
        <v>1</v>
      </c>
      <c r="G6283" t="n">
        <v>1</v>
      </c>
      <c r="H6283" t="n">
        <v>0</v>
      </c>
      <c r="I6283" t="n">
        <v>26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1</v>
      </c>
      <c r="C6284" t="n">
        <v>1</v>
      </c>
      <c r="D6284" t="n">
        <v>1</v>
      </c>
      <c r="E6284" t="n">
        <v>1</v>
      </c>
      <c r="F6284" t="n">
        <v>1</v>
      </c>
      <c r="G6284" t="n">
        <v>1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1</v>
      </c>
      <c r="C6285" t="n">
        <v>1</v>
      </c>
      <c r="D6285" t="n">
        <v>1</v>
      </c>
      <c r="E6285" t="n">
        <v>1</v>
      </c>
      <c r="F6285" t="n">
        <v>1</v>
      </c>
      <c r="G6285" t="n">
        <v>1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1</v>
      </c>
      <c r="C6287" t="n">
        <v>1</v>
      </c>
      <c r="D6287" t="n">
        <v>1</v>
      </c>
      <c r="E6287" t="n">
        <v>1</v>
      </c>
      <c r="F6287" t="n">
        <v>1</v>
      </c>
      <c r="G6287" t="n">
        <v>1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1</v>
      </c>
      <c r="C6288" t="n">
        <v>1</v>
      </c>
      <c r="D6288" t="n">
        <v>1</v>
      </c>
      <c r="E6288" t="n">
        <v>1</v>
      </c>
      <c r="F6288" t="n">
        <v>1</v>
      </c>
      <c r="G6288" t="n">
        <v>1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1</v>
      </c>
      <c r="C6289" t="n">
        <v>1</v>
      </c>
      <c r="D6289" t="n">
        <v>1</v>
      </c>
      <c r="E6289" t="n">
        <v>1</v>
      </c>
      <c r="F6289" t="n">
        <v>1</v>
      </c>
      <c r="G6289" t="n">
        <v>1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1</v>
      </c>
      <c r="C6290" t="n">
        <v>1</v>
      </c>
      <c r="D6290" t="n">
        <v>1</v>
      </c>
      <c r="E6290" t="n">
        <v>1</v>
      </c>
      <c r="F6290" t="n">
        <v>1</v>
      </c>
      <c r="G6290" t="n">
        <v>1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1</v>
      </c>
      <c r="C6291" t="n">
        <v>1</v>
      </c>
      <c r="D6291" t="n">
        <v>1</v>
      </c>
      <c r="E6291" t="n">
        <v>1</v>
      </c>
      <c r="F6291" t="n">
        <v>1</v>
      </c>
      <c r="G6291" t="n">
        <v>1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1</v>
      </c>
      <c r="C6293" t="n">
        <v>1</v>
      </c>
      <c r="D6293" t="n">
        <v>1</v>
      </c>
      <c r="E6293" t="n">
        <v>1</v>
      </c>
      <c r="F6293" t="n">
        <v>1</v>
      </c>
      <c r="G6293" t="n">
        <v>1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1</v>
      </c>
      <c r="C6294" t="n">
        <v>1</v>
      </c>
      <c r="D6294" t="n">
        <v>1</v>
      </c>
      <c r="E6294" t="n">
        <v>1</v>
      </c>
      <c r="F6294" t="n">
        <v>1</v>
      </c>
      <c r="G6294" t="n">
        <v>1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1</v>
      </c>
      <c r="C6295" t="n">
        <v>1</v>
      </c>
      <c r="D6295" t="n">
        <v>1</v>
      </c>
      <c r="E6295" t="n">
        <v>1</v>
      </c>
      <c r="F6295" t="n">
        <v>1</v>
      </c>
      <c r="G6295" t="n">
        <v>1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1</v>
      </c>
      <c r="C6296" t="n">
        <v>1</v>
      </c>
      <c r="D6296" t="n">
        <v>1</v>
      </c>
      <c r="E6296" t="n">
        <v>1</v>
      </c>
      <c r="F6296" t="n">
        <v>1</v>
      </c>
      <c r="G6296" t="n">
        <v>1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1</v>
      </c>
      <c r="C6297" t="n">
        <v>1</v>
      </c>
      <c r="D6297" t="n">
        <v>1</v>
      </c>
      <c r="E6297" t="n">
        <v>1</v>
      </c>
      <c r="F6297" t="n">
        <v>1</v>
      </c>
      <c r="G6297" t="n">
        <v>1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1</v>
      </c>
      <c r="C6298" t="n">
        <v>1</v>
      </c>
      <c r="D6298" t="n">
        <v>1</v>
      </c>
      <c r="E6298" t="n">
        <v>1</v>
      </c>
      <c r="F6298" t="n">
        <v>1</v>
      </c>
      <c r="G6298" t="n">
        <v>1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1</v>
      </c>
      <c r="C6299" t="n">
        <v>1</v>
      </c>
      <c r="D6299" t="n">
        <v>1</v>
      </c>
      <c r="E6299" t="n">
        <v>1</v>
      </c>
      <c r="F6299" t="n">
        <v>1</v>
      </c>
      <c r="G6299" t="n">
        <v>1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1</v>
      </c>
      <c r="C6300" t="n">
        <v>1</v>
      </c>
      <c r="D6300" t="n">
        <v>1</v>
      </c>
      <c r="E6300" t="n">
        <v>1</v>
      </c>
      <c r="F6300" t="n">
        <v>1</v>
      </c>
      <c r="G6300" t="n">
        <v>1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1</v>
      </c>
      <c r="C6302" t="n">
        <v>1</v>
      </c>
      <c r="D6302" t="n">
        <v>1</v>
      </c>
      <c r="E6302" t="n">
        <v>1</v>
      </c>
      <c r="F6302" t="n">
        <v>1</v>
      </c>
      <c r="G6302" t="n">
        <v>1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1</v>
      </c>
      <c r="C6303" t="n">
        <v>1</v>
      </c>
      <c r="D6303" t="n">
        <v>1</v>
      </c>
      <c r="E6303" t="n">
        <v>1</v>
      </c>
      <c r="F6303" t="n">
        <v>1</v>
      </c>
      <c r="G6303" t="n">
        <v>1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1</v>
      </c>
      <c r="C6304" t="n">
        <v>1</v>
      </c>
      <c r="D6304" t="n">
        <v>1</v>
      </c>
      <c r="E6304" t="n">
        <v>1</v>
      </c>
      <c r="F6304" t="n">
        <v>1</v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1</v>
      </c>
      <c r="C6305" t="n">
        <v>1</v>
      </c>
      <c r="D6305" t="n">
        <v>1</v>
      </c>
      <c r="E6305" t="n">
        <v>1</v>
      </c>
      <c r="F6305" t="n">
        <v>1</v>
      </c>
      <c r="G6305" t="n">
        <v>1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1</v>
      </c>
      <c r="C6306" t="n">
        <v>1</v>
      </c>
      <c r="D6306" t="n">
        <v>1</v>
      </c>
      <c r="E6306" t="n">
        <v>1</v>
      </c>
      <c r="F6306" t="n">
        <v>1</v>
      </c>
      <c r="G6306" t="n">
        <v>1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1</v>
      </c>
      <c r="C6307" t="n">
        <v>1</v>
      </c>
      <c r="D6307" t="n">
        <v>1</v>
      </c>
      <c r="E6307" t="n">
        <v>1</v>
      </c>
      <c r="F6307" t="n">
        <v>1</v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1</v>
      </c>
      <c r="C6308" t="n">
        <v>1</v>
      </c>
      <c r="D6308" t="n">
        <v>1</v>
      </c>
      <c r="E6308" t="n">
        <v>1</v>
      </c>
      <c r="F6308" t="n">
        <v>1</v>
      </c>
      <c r="G6308" t="n">
        <v>1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1</v>
      </c>
      <c r="C6309" t="n">
        <v>1</v>
      </c>
      <c r="D6309" t="n">
        <v>1</v>
      </c>
      <c r="E6309" t="n">
        <v>1</v>
      </c>
      <c r="F6309" t="n">
        <v>1</v>
      </c>
      <c r="G6309" t="n">
        <v>1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1</v>
      </c>
      <c r="C6310" t="n">
        <v>1</v>
      </c>
      <c r="D6310" t="n">
        <v>1</v>
      </c>
      <c r="E6310" t="n">
        <v>1</v>
      </c>
      <c r="F6310" t="n">
        <v>1</v>
      </c>
      <c r="G6310" t="n">
        <v>1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1</v>
      </c>
      <c r="C6311" t="n">
        <v>1</v>
      </c>
      <c r="D6311" t="n">
        <v>1</v>
      </c>
      <c r="E6311" t="n">
        <v>1</v>
      </c>
      <c r="F6311" t="n">
        <v>1</v>
      </c>
      <c r="G6311" t="n">
        <v>1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22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1</v>
      </c>
      <c r="C6324" t="n">
        <v>1</v>
      </c>
      <c r="D6324" t="n">
        <v>1</v>
      </c>
      <c r="E6324" t="n">
        <v>1</v>
      </c>
      <c r="F6324" t="n">
        <v>1</v>
      </c>
      <c r="G6324" t="n">
        <v>1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1</v>
      </c>
      <c r="C6325" t="n">
        <v>1</v>
      </c>
      <c r="D6325" t="n">
        <v>1</v>
      </c>
      <c r="E6325" t="n">
        <v>1</v>
      </c>
      <c r="F6325" t="n">
        <v>1</v>
      </c>
      <c r="G6325" t="n">
        <v>1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1</v>
      </c>
      <c r="C6327" t="n">
        <v>1</v>
      </c>
      <c r="D6327" t="n">
        <v>1</v>
      </c>
      <c r="E6327" t="n">
        <v>1</v>
      </c>
      <c r="F6327" t="n">
        <v>1</v>
      </c>
      <c r="G6327" t="n">
        <v>1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1</v>
      </c>
      <c r="C6329" t="n">
        <v>1</v>
      </c>
      <c r="D6329" t="n">
        <v>1</v>
      </c>
      <c r="E6329" t="n">
        <v>1</v>
      </c>
      <c r="F6329" t="n">
        <v>1</v>
      </c>
      <c r="G6329" t="n">
        <v>1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1</v>
      </c>
      <c r="C6330" t="n">
        <v>1</v>
      </c>
      <c r="D6330" t="n">
        <v>1</v>
      </c>
      <c r="E6330" t="n">
        <v>1</v>
      </c>
      <c r="F6330" t="n">
        <v>1</v>
      </c>
      <c r="G6330" t="n">
        <v>1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1</v>
      </c>
      <c r="C6331" t="n">
        <v>1</v>
      </c>
      <c r="D6331" t="n">
        <v>1</v>
      </c>
      <c r="E6331" t="n">
        <v>1</v>
      </c>
      <c r="F6331" t="n">
        <v>1</v>
      </c>
      <c r="G6331" t="n">
        <v>1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1</v>
      </c>
      <c r="C6332" t="n">
        <v>1</v>
      </c>
      <c r="D6332" t="n">
        <v>1</v>
      </c>
      <c r="E6332" t="n">
        <v>1</v>
      </c>
      <c r="F6332" t="n">
        <v>1</v>
      </c>
      <c r="G6332" t="n">
        <v>1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1</v>
      </c>
      <c r="C6334" t="n">
        <v>1</v>
      </c>
      <c r="D6334" t="n">
        <v>1</v>
      </c>
      <c r="E6334" t="n">
        <v>1</v>
      </c>
      <c r="F6334" t="n">
        <v>1</v>
      </c>
      <c r="G6334" t="n">
        <v>1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1</v>
      </c>
      <c r="C6336" t="n">
        <v>1</v>
      </c>
      <c r="D6336" t="n">
        <v>1</v>
      </c>
      <c r="E6336" t="n">
        <v>1</v>
      </c>
      <c r="F6336" t="n">
        <v>1</v>
      </c>
      <c r="G6336" t="n">
        <v>1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1</v>
      </c>
      <c r="C6337" t="n">
        <v>1</v>
      </c>
      <c r="D6337" t="n">
        <v>1</v>
      </c>
      <c r="E6337" t="n">
        <v>1</v>
      </c>
      <c r="F6337" t="n">
        <v>1</v>
      </c>
      <c r="G6337" t="n">
        <v>1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1</v>
      </c>
      <c r="C6338" t="n">
        <v>1</v>
      </c>
      <c r="D6338" t="n">
        <v>1</v>
      </c>
      <c r="E6338" t="n">
        <v>1</v>
      </c>
      <c r="F6338" t="n">
        <v>1</v>
      </c>
      <c r="G6338" t="n">
        <v>1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1</v>
      </c>
      <c r="C6339" t="n">
        <v>1</v>
      </c>
      <c r="D6339" t="n">
        <v>1</v>
      </c>
      <c r="E6339" t="n">
        <v>1</v>
      </c>
      <c r="F6339" t="n">
        <v>1</v>
      </c>
      <c r="G6339" t="n">
        <v>1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1</v>
      </c>
      <c r="C6341" t="n">
        <v>1</v>
      </c>
      <c r="D6341" t="n">
        <v>1</v>
      </c>
      <c r="E6341" t="n">
        <v>1</v>
      </c>
      <c r="F6341" t="n">
        <v>1</v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1</v>
      </c>
      <c r="C6342" t="n">
        <v>1</v>
      </c>
      <c r="D6342" t="n">
        <v>1</v>
      </c>
      <c r="E6342" t="n">
        <v>1</v>
      </c>
      <c r="F6342" t="n">
        <v>1</v>
      </c>
      <c r="G6342" t="n">
        <v>1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1</v>
      </c>
      <c r="C6343" t="n">
        <v>1</v>
      </c>
      <c r="D6343" t="n">
        <v>1</v>
      </c>
      <c r="E6343" t="n">
        <v>1</v>
      </c>
      <c r="F6343" t="n">
        <v>1</v>
      </c>
      <c r="G6343" t="n">
        <v>1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1</v>
      </c>
      <c r="C6344" t="n">
        <v>1</v>
      </c>
      <c r="D6344" t="n">
        <v>1</v>
      </c>
      <c r="E6344" t="n">
        <v>1</v>
      </c>
      <c r="F6344" t="n">
        <v>1</v>
      </c>
      <c r="G6344" t="n">
        <v>1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1</v>
      </c>
      <c r="C6346" t="n">
        <v>1</v>
      </c>
      <c r="D6346" t="n">
        <v>1</v>
      </c>
      <c r="E6346" t="n">
        <v>1</v>
      </c>
      <c r="F6346" t="n">
        <v>1</v>
      </c>
      <c r="G6346" t="n">
        <v>1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1</v>
      </c>
      <c r="C6348" t="n">
        <v>1</v>
      </c>
      <c r="D6348" t="n">
        <v>1</v>
      </c>
      <c r="E6348" t="n">
        <v>1</v>
      </c>
      <c r="F6348" t="n">
        <v>1</v>
      </c>
      <c r="G6348" t="n">
        <v>1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1</v>
      </c>
      <c r="C6349" t="n">
        <v>1</v>
      </c>
      <c r="D6349" t="n">
        <v>1</v>
      </c>
      <c r="E6349" t="n">
        <v>1</v>
      </c>
      <c r="F6349" t="n">
        <v>1</v>
      </c>
      <c r="G6349" t="n">
        <v>1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1</v>
      </c>
      <c r="C6350" t="n">
        <v>1</v>
      </c>
      <c r="D6350" t="n">
        <v>1</v>
      </c>
      <c r="E6350" t="n">
        <v>1</v>
      </c>
      <c r="F6350" t="n">
        <v>1</v>
      </c>
      <c r="G6350" t="n">
        <v>1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1</v>
      </c>
      <c r="C6351" t="n">
        <v>1</v>
      </c>
      <c r="D6351" t="n">
        <v>1</v>
      </c>
      <c r="E6351" t="n">
        <v>1</v>
      </c>
      <c r="F6351" t="n">
        <v>1</v>
      </c>
      <c r="G6351" t="n">
        <v>1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1</v>
      </c>
      <c r="C6352" t="n">
        <v>1</v>
      </c>
      <c r="D6352" t="n">
        <v>1</v>
      </c>
      <c r="E6352" t="n">
        <v>1</v>
      </c>
      <c r="F6352" t="n">
        <v>1</v>
      </c>
      <c r="G6352" t="n">
        <v>1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1</v>
      </c>
      <c r="C6363" t="n">
        <v>1</v>
      </c>
      <c r="D6363" t="n">
        <v>1</v>
      </c>
      <c r="E6363" t="n">
        <v>1</v>
      </c>
      <c r="F6363" t="n">
        <v>1</v>
      </c>
      <c r="G6363" t="n">
        <v>1</v>
      </c>
      <c r="H6363" t="n">
        <v>0</v>
      </c>
      <c r="I6363" t="n">
        <v>22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1</v>
      </c>
      <c r="C6364" t="n">
        <v>1</v>
      </c>
      <c r="D6364" t="n">
        <v>1</v>
      </c>
      <c r="E6364" t="n">
        <v>1</v>
      </c>
      <c r="F6364" t="n">
        <v>1</v>
      </c>
      <c r="G6364" t="n">
        <v>1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1</v>
      </c>
      <c r="C6366" t="n">
        <v>1</v>
      </c>
      <c r="D6366" t="n">
        <v>1</v>
      </c>
      <c r="E6366" t="n">
        <v>1</v>
      </c>
      <c r="F6366" t="n">
        <v>1</v>
      </c>
      <c r="G6366" t="n">
        <v>1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1</v>
      </c>
      <c r="C6367" t="n">
        <v>1</v>
      </c>
      <c r="D6367" t="n">
        <v>1</v>
      </c>
      <c r="E6367" t="n">
        <v>1</v>
      </c>
      <c r="F6367" t="n">
        <v>1</v>
      </c>
      <c r="G6367" t="n">
        <v>1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1</v>
      </c>
      <c r="C6368" t="n">
        <v>1</v>
      </c>
      <c r="D6368" t="n">
        <v>1</v>
      </c>
      <c r="E6368" t="n">
        <v>1</v>
      </c>
      <c r="F6368" t="n">
        <v>1</v>
      </c>
      <c r="G6368" t="n">
        <v>1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1</v>
      </c>
      <c r="C6369" t="n">
        <v>1</v>
      </c>
      <c r="D6369" t="n">
        <v>1</v>
      </c>
      <c r="E6369" t="n">
        <v>1</v>
      </c>
      <c r="F6369" t="n">
        <v>1</v>
      </c>
      <c r="G6369" t="n">
        <v>1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1</v>
      </c>
      <c r="C6373" t="n">
        <v>1</v>
      </c>
      <c r="D6373" t="n">
        <v>1</v>
      </c>
      <c r="E6373" t="n">
        <v>1</v>
      </c>
      <c r="F6373" t="n">
        <v>1</v>
      </c>
      <c r="G6373" t="n">
        <v>1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1</v>
      </c>
      <c r="C6376" t="n">
        <v>1</v>
      </c>
      <c r="D6376" t="n">
        <v>1</v>
      </c>
      <c r="E6376" t="n">
        <v>1</v>
      </c>
      <c r="F6376" t="n">
        <v>1</v>
      </c>
      <c r="G6376" t="n">
        <v>1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1</v>
      </c>
      <c r="C6377" t="n">
        <v>1</v>
      </c>
      <c r="D6377" t="n">
        <v>1</v>
      </c>
      <c r="E6377" t="n">
        <v>1</v>
      </c>
      <c r="F6377" t="n">
        <v>1</v>
      </c>
      <c r="G6377" t="n">
        <v>1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1</v>
      </c>
      <c r="C6378" t="n">
        <v>1</v>
      </c>
      <c r="D6378" t="n">
        <v>1</v>
      </c>
      <c r="E6378" t="n">
        <v>1</v>
      </c>
      <c r="F6378" t="n">
        <v>1</v>
      </c>
      <c r="G6378" t="n">
        <v>1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1</v>
      </c>
      <c r="C6379" t="n">
        <v>1</v>
      </c>
      <c r="D6379" t="n">
        <v>1</v>
      </c>
      <c r="E6379" t="n">
        <v>1</v>
      </c>
      <c r="F6379" t="n">
        <v>1</v>
      </c>
      <c r="G6379" t="n">
        <v>1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1</v>
      </c>
      <c r="C6380" t="n">
        <v>1</v>
      </c>
      <c r="D6380" t="n">
        <v>1</v>
      </c>
      <c r="E6380" t="n">
        <v>1</v>
      </c>
      <c r="F6380" t="n">
        <v>1</v>
      </c>
      <c r="G6380" t="n">
        <v>1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1</v>
      </c>
      <c r="C6381" t="n">
        <v>1</v>
      </c>
      <c r="D6381" t="n">
        <v>1</v>
      </c>
      <c r="E6381" t="n">
        <v>1</v>
      </c>
      <c r="F6381" t="n">
        <v>1</v>
      </c>
      <c r="G6381" t="n">
        <v>1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1</v>
      </c>
      <c r="C6382" t="n">
        <v>1</v>
      </c>
      <c r="D6382" t="n">
        <v>1</v>
      </c>
      <c r="E6382" t="n">
        <v>1</v>
      </c>
      <c r="F6382" t="n">
        <v>1</v>
      </c>
      <c r="G6382" t="n">
        <v>1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1</v>
      </c>
      <c r="C6383" t="n">
        <v>1</v>
      </c>
      <c r="D6383" t="n">
        <v>1</v>
      </c>
      <c r="E6383" t="n">
        <v>1</v>
      </c>
      <c r="F6383" t="n">
        <v>1</v>
      </c>
      <c r="G6383" t="n">
        <v>1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1</v>
      </c>
      <c r="C6384" t="n">
        <v>1</v>
      </c>
      <c r="D6384" t="n">
        <v>1</v>
      </c>
      <c r="E6384" t="n">
        <v>1</v>
      </c>
      <c r="F6384" t="n">
        <v>1</v>
      </c>
      <c r="G6384" t="n">
        <v>1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1</v>
      </c>
      <c r="C6385" t="n">
        <v>1</v>
      </c>
      <c r="D6385" t="n">
        <v>1</v>
      </c>
      <c r="E6385" t="n">
        <v>1</v>
      </c>
      <c r="F6385" t="n">
        <v>1</v>
      </c>
      <c r="G6385" t="n">
        <v>1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1</v>
      </c>
      <c r="C6388" t="n">
        <v>1</v>
      </c>
      <c r="D6388" t="n">
        <v>1</v>
      </c>
      <c r="E6388" t="n">
        <v>1</v>
      </c>
      <c r="F6388" t="n">
        <v>1</v>
      </c>
      <c r="G6388" t="n">
        <v>1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1</v>
      </c>
      <c r="C6389" t="n">
        <v>1</v>
      </c>
      <c r="D6389" t="n">
        <v>1</v>
      </c>
      <c r="E6389" t="n">
        <v>1</v>
      </c>
      <c r="F6389" t="n">
        <v>1</v>
      </c>
      <c r="G6389" t="n">
        <v>1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1</v>
      </c>
      <c r="C6390" t="n">
        <v>1</v>
      </c>
      <c r="D6390" t="n">
        <v>1</v>
      </c>
      <c r="E6390" t="n">
        <v>1</v>
      </c>
      <c r="F6390" t="n">
        <v>1</v>
      </c>
      <c r="G6390" t="n">
        <v>1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1</v>
      </c>
      <c r="C6391" t="n">
        <v>1</v>
      </c>
      <c r="D6391" t="n">
        <v>1</v>
      </c>
      <c r="E6391" t="n">
        <v>1</v>
      </c>
      <c r="F6391" t="n">
        <v>1</v>
      </c>
      <c r="G6391" t="n">
        <v>1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1</v>
      </c>
      <c r="C6392" t="n">
        <v>1</v>
      </c>
      <c r="D6392" t="n">
        <v>1</v>
      </c>
      <c r="E6392" t="n">
        <v>1</v>
      </c>
      <c r="F6392" t="n">
        <v>1</v>
      </c>
      <c r="G6392" t="n">
        <v>1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1</v>
      </c>
      <c r="C6403" t="n">
        <v>1</v>
      </c>
      <c r="D6403" t="n">
        <v>1</v>
      </c>
      <c r="E6403" t="n">
        <v>1</v>
      </c>
      <c r="F6403" t="n">
        <v>1</v>
      </c>
      <c r="G6403" t="n">
        <v>1</v>
      </c>
      <c r="H6403" t="n">
        <v>0</v>
      </c>
      <c r="I6403" t="n">
        <v>18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1</v>
      </c>
      <c r="C6404" t="n">
        <v>1</v>
      </c>
      <c r="D6404" t="n">
        <v>1</v>
      </c>
      <c r="E6404" t="n">
        <v>1</v>
      </c>
      <c r="F6404" t="n">
        <v>1</v>
      </c>
      <c r="G6404" t="n">
        <v>1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1</v>
      </c>
      <c r="C6405" t="n">
        <v>1</v>
      </c>
      <c r="D6405" t="n">
        <v>1</v>
      </c>
      <c r="E6405" t="n">
        <v>1</v>
      </c>
      <c r="F6405" t="n">
        <v>1</v>
      </c>
      <c r="G6405" t="n">
        <v>1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1</v>
      </c>
      <c r="C6406" t="n">
        <v>1</v>
      </c>
      <c r="D6406" t="n">
        <v>1</v>
      </c>
      <c r="E6406" t="n">
        <v>1</v>
      </c>
      <c r="F6406" t="n">
        <v>1</v>
      </c>
      <c r="G6406" t="n">
        <v>1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1</v>
      </c>
      <c r="C6407" t="n">
        <v>1</v>
      </c>
      <c r="D6407" t="n">
        <v>1</v>
      </c>
      <c r="E6407" t="n">
        <v>1</v>
      </c>
      <c r="F6407" t="n">
        <v>1</v>
      </c>
      <c r="G6407" t="n">
        <v>1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1</v>
      </c>
      <c r="C6408" t="n">
        <v>1</v>
      </c>
      <c r="D6408" t="n">
        <v>1</v>
      </c>
      <c r="E6408" t="n">
        <v>1</v>
      </c>
      <c r="F6408" t="n">
        <v>1</v>
      </c>
      <c r="G6408" t="n">
        <v>1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1</v>
      </c>
      <c r="C6409" t="n">
        <v>1</v>
      </c>
      <c r="D6409" t="n">
        <v>1</v>
      </c>
      <c r="E6409" t="n">
        <v>1</v>
      </c>
      <c r="F6409" t="n">
        <v>1</v>
      </c>
      <c r="G6409" t="n">
        <v>1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1</v>
      </c>
      <c r="C6410" t="n">
        <v>1</v>
      </c>
      <c r="D6410" t="n">
        <v>1</v>
      </c>
      <c r="E6410" t="n">
        <v>1</v>
      </c>
      <c r="F6410" t="n">
        <v>1</v>
      </c>
      <c r="G6410" t="n">
        <v>1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1</v>
      </c>
      <c r="C6411" t="n">
        <v>1</v>
      </c>
      <c r="D6411" t="n">
        <v>1</v>
      </c>
      <c r="E6411" t="n">
        <v>1</v>
      </c>
      <c r="F6411" t="n">
        <v>1</v>
      </c>
      <c r="G6411" t="n">
        <v>1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1</v>
      </c>
      <c r="C6412" t="n">
        <v>1</v>
      </c>
      <c r="D6412" t="n">
        <v>1</v>
      </c>
      <c r="E6412" t="n">
        <v>1</v>
      </c>
      <c r="F6412" t="n">
        <v>1</v>
      </c>
      <c r="G6412" t="n">
        <v>1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1</v>
      </c>
      <c r="C6413" t="n">
        <v>1</v>
      </c>
      <c r="D6413" t="n">
        <v>1</v>
      </c>
      <c r="E6413" t="n">
        <v>1</v>
      </c>
      <c r="F6413" t="n">
        <v>1</v>
      </c>
      <c r="G6413" t="n">
        <v>1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1</v>
      </c>
      <c r="C6414" t="n">
        <v>1</v>
      </c>
      <c r="D6414" t="n">
        <v>1</v>
      </c>
      <c r="E6414" t="n">
        <v>1</v>
      </c>
      <c r="F6414" t="n">
        <v>1</v>
      </c>
      <c r="G6414" t="n">
        <v>1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1</v>
      </c>
      <c r="C6415" t="n">
        <v>1</v>
      </c>
      <c r="D6415" t="n">
        <v>1</v>
      </c>
      <c r="E6415" t="n">
        <v>1</v>
      </c>
      <c r="F6415" t="n">
        <v>1</v>
      </c>
      <c r="G6415" t="n">
        <v>1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1</v>
      </c>
      <c r="C6416" t="n">
        <v>1</v>
      </c>
      <c r="D6416" t="n">
        <v>1</v>
      </c>
      <c r="E6416" t="n">
        <v>1</v>
      </c>
      <c r="F6416" t="n">
        <v>1</v>
      </c>
      <c r="G6416" t="n">
        <v>1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1</v>
      </c>
      <c r="C6417" t="n">
        <v>1</v>
      </c>
      <c r="D6417" t="n">
        <v>1</v>
      </c>
      <c r="E6417" t="n">
        <v>1</v>
      </c>
      <c r="F6417" t="n">
        <v>1</v>
      </c>
      <c r="G6417" t="n">
        <v>1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1</v>
      </c>
      <c r="C6418" t="n">
        <v>1</v>
      </c>
      <c r="D6418" t="n">
        <v>1</v>
      </c>
      <c r="E6418" t="n">
        <v>1</v>
      </c>
      <c r="F6418" t="n">
        <v>1</v>
      </c>
      <c r="G6418" t="n">
        <v>1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1</v>
      </c>
      <c r="C6421" t="n">
        <v>1</v>
      </c>
      <c r="D6421" t="n">
        <v>1</v>
      </c>
      <c r="E6421" t="n">
        <v>1</v>
      </c>
      <c r="F6421" t="n">
        <v>1</v>
      </c>
      <c r="G6421" t="n">
        <v>1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1</v>
      </c>
      <c r="C6422" t="n">
        <v>1</v>
      </c>
      <c r="D6422" t="n">
        <v>1</v>
      </c>
      <c r="E6422" t="n">
        <v>1</v>
      </c>
      <c r="F6422" t="n">
        <v>1</v>
      </c>
      <c r="G6422" t="n">
        <v>1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1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1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1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1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1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1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1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1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1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1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1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1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1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1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1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1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1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1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1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1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1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1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1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1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1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1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1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1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1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1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1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1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1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1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1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1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1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1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1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1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1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1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1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1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1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1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1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1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1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1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1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1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1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1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1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1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1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1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1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1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1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1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1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1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1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1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1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1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1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1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1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1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1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1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1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1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1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1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1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1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1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1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1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1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1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1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1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1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1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1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1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1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1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1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1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1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1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1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1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1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11</v>
      </c>
      <c r="J7483" t="n">
        <v>1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1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1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1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1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1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1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1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1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1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1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1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1</v>
      </c>
      <c r="C7510" t="n">
        <v>1</v>
      </c>
      <c r="D7510" t="n">
        <v>1</v>
      </c>
      <c r="E7510" t="n">
        <v>1</v>
      </c>
      <c r="F7510" t="n">
        <v>1</v>
      </c>
      <c r="G7510" t="n">
        <v>1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1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1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1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1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1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1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1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1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1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1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8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1</v>
      </c>
      <c r="C7622" t="n">
        <v>1</v>
      </c>
      <c r="D7622" t="n">
        <v>1</v>
      </c>
      <c r="E7622" t="n">
        <v>1</v>
      </c>
      <c r="F7622" t="n">
        <v>1</v>
      </c>
      <c r="G7622" t="n">
        <v>1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0</v>
      </c>
      <c r="I7643" t="n">
        <v>11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1</v>
      </c>
      <c r="C7661" t="n">
        <v>1</v>
      </c>
      <c r="D7661" t="n">
        <v>1</v>
      </c>
      <c r="E7661" t="n">
        <v>1</v>
      </c>
      <c r="F7661" t="n">
        <v>1</v>
      </c>
      <c r="G7661" t="n">
        <v>1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14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1</v>
      </c>
      <c r="C7703" t="n">
        <v>1</v>
      </c>
      <c r="D7703" t="n">
        <v>1</v>
      </c>
      <c r="E7703" t="n">
        <v>1</v>
      </c>
      <c r="F7703" t="n">
        <v>1</v>
      </c>
      <c r="G7703" t="n">
        <v>1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14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1</v>
      </c>
      <c r="C7725" t="n">
        <v>1</v>
      </c>
      <c r="D7725" t="n">
        <v>1</v>
      </c>
      <c r="E7725" t="n">
        <v>1</v>
      </c>
      <c r="F7725" t="n">
        <v>1</v>
      </c>
      <c r="G7725" t="n">
        <v>1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14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1</v>
      </c>
      <c r="C7767" t="n">
        <v>1</v>
      </c>
      <c r="D7767" t="n">
        <v>1</v>
      </c>
      <c r="E7767" t="n">
        <v>1</v>
      </c>
      <c r="F7767" t="n">
        <v>1</v>
      </c>
      <c r="G7767" t="n">
        <v>1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1</v>
      </c>
      <c r="C7792" t="n">
        <v>1</v>
      </c>
      <c r="D7792" t="n">
        <v>1</v>
      </c>
      <c r="E7792" t="n">
        <v>1</v>
      </c>
      <c r="F7792" t="n">
        <v>1</v>
      </c>
      <c r="G7792" t="n">
        <v>1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22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1</v>
      </c>
      <c r="C7929" t="n">
        <v>1</v>
      </c>
      <c r="D7929" t="n">
        <v>1</v>
      </c>
      <c r="E7929" t="n">
        <v>1</v>
      </c>
      <c r="F7929" t="n">
        <v>1</v>
      </c>
      <c r="G7929" t="n">
        <v>1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1</v>
      </c>
      <c r="C7936" t="n">
        <v>1</v>
      </c>
      <c r="D7936" t="n">
        <v>1</v>
      </c>
      <c r="E7936" t="n">
        <v>1</v>
      </c>
      <c r="F7936" t="n">
        <v>1</v>
      </c>
      <c r="G7936" t="n">
        <v>1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1</v>
      </c>
      <c r="C7945" t="n">
        <v>1</v>
      </c>
      <c r="D7945" t="n">
        <v>1</v>
      </c>
      <c r="E7945" t="n">
        <v>1</v>
      </c>
      <c r="F7945" t="n">
        <v>1</v>
      </c>
      <c r="G7945" t="n">
        <v>1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1</v>
      </c>
      <c r="C7952" t="n">
        <v>1</v>
      </c>
      <c r="D7952" t="n">
        <v>1</v>
      </c>
      <c r="E7952" t="n">
        <v>1</v>
      </c>
      <c r="F7952" t="n">
        <v>1</v>
      </c>
      <c r="G7952" t="n">
        <v>1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30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1</v>
      </c>
      <c r="C7984" t="n">
        <v>1</v>
      </c>
      <c r="D7984" t="n">
        <v>1</v>
      </c>
      <c r="E7984" t="n">
        <v>1</v>
      </c>
      <c r="F7984" t="n">
        <v>1</v>
      </c>
      <c r="G7984" t="n">
        <v>1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30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1</v>
      </c>
      <c r="C8013" t="n">
        <v>1</v>
      </c>
      <c r="D8013" t="n">
        <v>1</v>
      </c>
      <c r="E8013" t="n">
        <v>1</v>
      </c>
      <c r="F8013" t="n">
        <v>1</v>
      </c>
      <c r="G8013" t="n">
        <v>1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0</v>
      </c>
      <c r="I8043" t="n">
        <v>30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1</v>
      </c>
      <c r="C8044" t="n">
        <v>1</v>
      </c>
      <c r="D8044" t="n">
        <v>1</v>
      </c>
      <c r="E8044" t="n">
        <v>1</v>
      </c>
      <c r="F8044" t="n">
        <v>1</v>
      </c>
      <c r="G8044" t="n">
        <v>1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1</v>
      </c>
      <c r="C8045" t="n">
        <v>1</v>
      </c>
      <c r="D8045" t="n">
        <v>1</v>
      </c>
      <c r="E8045" t="n">
        <v>1</v>
      </c>
      <c r="F8045" t="n">
        <v>1</v>
      </c>
      <c r="G8045" t="n">
        <v>1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1</v>
      </c>
      <c r="C8046" t="n">
        <v>1</v>
      </c>
      <c r="D8046" t="n">
        <v>1</v>
      </c>
      <c r="E8046" t="n">
        <v>1</v>
      </c>
      <c r="F8046" t="n">
        <v>1</v>
      </c>
      <c r="G8046" t="n">
        <v>1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1</v>
      </c>
      <c r="C8047" t="n">
        <v>1</v>
      </c>
      <c r="D8047" t="n">
        <v>1</v>
      </c>
      <c r="E8047" t="n">
        <v>1</v>
      </c>
      <c r="F8047" t="n">
        <v>1</v>
      </c>
      <c r="G8047" t="n">
        <v>1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1</v>
      </c>
      <c r="C8048" t="n">
        <v>1</v>
      </c>
      <c r="D8048" t="n">
        <v>1</v>
      </c>
      <c r="E8048" t="n">
        <v>1</v>
      </c>
      <c r="F8048" t="n">
        <v>1</v>
      </c>
      <c r="G8048" t="n">
        <v>1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1</v>
      </c>
      <c r="C8049" t="n">
        <v>1</v>
      </c>
      <c r="D8049" t="n">
        <v>1</v>
      </c>
      <c r="E8049" t="n">
        <v>1</v>
      </c>
      <c r="F8049" t="n">
        <v>1</v>
      </c>
      <c r="G8049" t="n">
        <v>1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1</v>
      </c>
      <c r="C8050" t="n">
        <v>1</v>
      </c>
      <c r="D8050" t="n">
        <v>1</v>
      </c>
      <c r="E8050" t="n">
        <v>1</v>
      </c>
      <c r="F8050" t="n">
        <v>1</v>
      </c>
      <c r="G8050" t="n">
        <v>1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1</v>
      </c>
      <c r="C8051" t="n">
        <v>1</v>
      </c>
      <c r="D8051" t="n">
        <v>1</v>
      </c>
      <c r="E8051" t="n">
        <v>1</v>
      </c>
      <c r="F8051" t="n">
        <v>1</v>
      </c>
      <c r="G8051" t="n">
        <v>1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1</v>
      </c>
      <c r="C8052" t="n">
        <v>1</v>
      </c>
      <c r="D8052" t="n">
        <v>1</v>
      </c>
      <c r="E8052" t="n">
        <v>1</v>
      </c>
      <c r="F8052" t="n">
        <v>1</v>
      </c>
      <c r="G8052" t="n">
        <v>1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1</v>
      </c>
      <c r="C8053" t="n">
        <v>1</v>
      </c>
      <c r="D8053" t="n">
        <v>1</v>
      </c>
      <c r="E8053" t="n">
        <v>1</v>
      </c>
      <c r="F8053" t="n">
        <v>1</v>
      </c>
      <c r="G8053" t="n">
        <v>1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1</v>
      </c>
      <c r="C8054" t="n">
        <v>1</v>
      </c>
      <c r="D8054" t="n">
        <v>1</v>
      </c>
      <c r="E8054" t="n">
        <v>1</v>
      </c>
      <c r="F8054" t="n">
        <v>1</v>
      </c>
      <c r="G8054" t="n">
        <v>1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1</v>
      </c>
      <c r="C8055" t="n">
        <v>1</v>
      </c>
      <c r="D8055" t="n">
        <v>1</v>
      </c>
      <c r="E8055" t="n">
        <v>1</v>
      </c>
      <c r="F8055" t="n">
        <v>1</v>
      </c>
      <c r="G8055" t="n">
        <v>1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1</v>
      </c>
      <c r="C8056" t="n">
        <v>1</v>
      </c>
      <c r="D8056" t="n">
        <v>1</v>
      </c>
      <c r="E8056" t="n">
        <v>1</v>
      </c>
      <c r="F8056" t="n">
        <v>1</v>
      </c>
      <c r="G8056" t="n">
        <v>1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1</v>
      </c>
      <c r="C8057" t="n">
        <v>1</v>
      </c>
      <c r="D8057" t="n">
        <v>1</v>
      </c>
      <c r="E8057" t="n">
        <v>1</v>
      </c>
      <c r="F8057" t="n">
        <v>1</v>
      </c>
      <c r="G8057" t="n">
        <v>1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1</v>
      </c>
      <c r="C8058" t="n">
        <v>1</v>
      </c>
      <c r="D8058" t="n">
        <v>1</v>
      </c>
      <c r="E8058" t="n">
        <v>1</v>
      </c>
      <c r="F8058" t="n">
        <v>1</v>
      </c>
      <c r="G8058" t="n">
        <v>1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1</v>
      </c>
      <c r="C8059" t="n">
        <v>1</v>
      </c>
      <c r="D8059" t="n">
        <v>1</v>
      </c>
      <c r="E8059" t="n">
        <v>1</v>
      </c>
      <c r="F8059" t="n">
        <v>1</v>
      </c>
      <c r="G8059" t="n">
        <v>1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1</v>
      </c>
      <c r="C8060" t="n">
        <v>1</v>
      </c>
      <c r="D8060" t="n">
        <v>1</v>
      </c>
      <c r="E8060" t="n">
        <v>1</v>
      </c>
      <c r="F8060" t="n">
        <v>1</v>
      </c>
      <c r="G8060" t="n">
        <v>1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1</v>
      </c>
      <c r="C8061" t="n">
        <v>1</v>
      </c>
      <c r="D8061" t="n">
        <v>1</v>
      </c>
      <c r="E8061" t="n">
        <v>1</v>
      </c>
      <c r="F8061" t="n">
        <v>1</v>
      </c>
      <c r="G8061" t="n">
        <v>1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1</v>
      </c>
      <c r="C8062" t="n">
        <v>1</v>
      </c>
      <c r="D8062" t="n">
        <v>1</v>
      </c>
      <c r="E8062" t="n">
        <v>1</v>
      </c>
      <c r="F8062" t="n">
        <v>1</v>
      </c>
      <c r="G8062" t="n">
        <v>1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1</v>
      </c>
      <c r="C8063" t="n">
        <v>1</v>
      </c>
      <c r="D8063" t="n">
        <v>1</v>
      </c>
      <c r="E8063" t="n">
        <v>1</v>
      </c>
      <c r="F8063" t="n">
        <v>1</v>
      </c>
      <c r="G8063" t="n">
        <v>1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1</v>
      </c>
      <c r="C8064" t="n">
        <v>1</v>
      </c>
      <c r="D8064" t="n">
        <v>1</v>
      </c>
      <c r="E8064" t="n">
        <v>1</v>
      </c>
      <c r="F8064" t="n">
        <v>1</v>
      </c>
      <c r="G8064" t="n">
        <v>1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1</v>
      </c>
      <c r="C8065" t="n">
        <v>1</v>
      </c>
      <c r="D8065" t="n">
        <v>1</v>
      </c>
      <c r="E8065" t="n">
        <v>1</v>
      </c>
      <c r="F8065" t="n">
        <v>1</v>
      </c>
      <c r="G8065" t="n">
        <v>1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1</v>
      </c>
      <c r="C8066" t="n">
        <v>1</v>
      </c>
      <c r="D8066" t="n">
        <v>1</v>
      </c>
      <c r="E8066" t="n">
        <v>1</v>
      </c>
      <c r="F8066" t="n">
        <v>1</v>
      </c>
      <c r="G8066" t="n">
        <v>1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1</v>
      </c>
      <c r="C8067" t="n">
        <v>1</v>
      </c>
      <c r="D8067" t="n">
        <v>1</v>
      </c>
      <c r="E8067" t="n">
        <v>1</v>
      </c>
      <c r="F8067" t="n">
        <v>1</v>
      </c>
      <c r="G8067" t="n">
        <v>1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1</v>
      </c>
      <c r="C8068" t="n">
        <v>1</v>
      </c>
      <c r="D8068" t="n">
        <v>1</v>
      </c>
      <c r="E8068" t="n">
        <v>1</v>
      </c>
      <c r="F8068" t="n">
        <v>1</v>
      </c>
      <c r="G8068" t="n">
        <v>1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1</v>
      </c>
      <c r="C8069" t="n">
        <v>1</v>
      </c>
      <c r="D8069" t="n">
        <v>1</v>
      </c>
      <c r="E8069" t="n">
        <v>1</v>
      </c>
      <c r="F8069" t="n">
        <v>1</v>
      </c>
      <c r="G8069" t="n">
        <v>1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1</v>
      </c>
      <c r="C8070" t="n">
        <v>1</v>
      </c>
      <c r="D8070" t="n">
        <v>1</v>
      </c>
      <c r="E8070" t="n">
        <v>1</v>
      </c>
      <c r="F8070" t="n">
        <v>1</v>
      </c>
      <c r="G8070" t="n">
        <v>1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1</v>
      </c>
      <c r="C8071" t="n">
        <v>1</v>
      </c>
      <c r="D8071" t="n">
        <v>1</v>
      </c>
      <c r="E8071" t="n">
        <v>1</v>
      </c>
      <c r="F8071" t="n">
        <v>1</v>
      </c>
      <c r="G8071" t="n">
        <v>1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1</v>
      </c>
      <c r="C8072" t="n">
        <v>1</v>
      </c>
      <c r="D8072" t="n">
        <v>1</v>
      </c>
      <c r="E8072" t="n">
        <v>1</v>
      </c>
      <c r="F8072" t="n">
        <v>1</v>
      </c>
      <c r="G8072" t="n">
        <v>1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30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1</v>
      </c>
      <c r="C8128" t="n">
        <v>1</v>
      </c>
      <c r="D8128" t="n">
        <v>1</v>
      </c>
      <c r="E8128" t="n">
        <v>1</v>
      </c>
      <c r="F8128" t="n">
        <v>1</v>
      </c>
      <c r="G8128" t="n">
        <v>1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30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1</v>
      </c>
      <c r="C8229" t="n">
        <v>1</v>
      </c>
      <c r="D8229" t="n">
        <v>1</v>
      </c>
      <c r="E8229" t="n">
        <v>1</v>
      </c>
      <c r="F8229" t="n">
        <v>1</v>
      </c>
      <c r="G8229" t="n">
        <v>1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30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1</v>
      </c>
      <c r="C8257" t="n">
        <v>1</v>
      </c>
      <c r="D8257" t="n">
        <v>1</v>
      </c>
      <c r="E8257" t="n">
        <v>1</v>
      </c>
      <c r="F8257" t="n">
        <v>1</v>
      </c>
      <c r="G8257" t="n">
        <v>1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30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1</v>
      </c>
      <c r="C8293" t="n">
        <v>1</v>
      </c>
      <c r="D8293" t="n">
        <v>1</v>
      </c>
      <c r="E8293" t="n">
        <v>1</v>
      </c>
      <c r="F8293" t="n">
        <v>1</v>
      </c>
      <c r="G8293" t="n">
        <v>1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1</v>
      </c>
      <c r="C8296" t="n">
        <v>1</v>
      </c>
      <c r="D8296" t="n">
        <v>1</v>
      </c>
      <c r="E8296" t="n">
        <v>1</v>
      </c>
      <c r="F8296" t="n">
        <v>1</v>
      </c>
      <c r="G8296" t="n">
        <v>1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1</v>
      </c>
      <c r="C8312" t="n">
        <v>1</v>
      </c>
      <c r="D8312" t="n">
        <v>1</v>
      </c>
      <c r="E8312" t="n">
        <v>1</v>
      </c>
      <c r="F8312" t="n">
        <v>1</v>
      </c>
      <c r="G8312" t="n">
        <v>1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30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1</v>
      </c>
      <c r="C8331" t="n">
        <v>1</v>
      </c>
      <c r="D8331" t="n">
        <v>1</v>
      </c>
      <c r="E8331" t="n">
        <v>1</v>
      </c>
      <c r="F8331" t="n">
        <v>1</v>
      </c>
      <c r="G8331" t="n">
        <v>1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1</v>
      </c>
      <c r="C8333" t="n">
        <v>1</v>
      </c>
      <c r="D8333" t="n">
        <v>1</v>
      </c>
      <c r="E8333" t="n">
        <v>1</v>
      </c>
      <c r="F8333" t="n">
        <v>1</v>
      </c>
      <c r="G8333" t="n">
        <v>1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1</v>
      </c>
      <c r="C8346" t="n">
        <v>1</v>
      </c>
      <c r="D8346" t="n">
        <v>1</v>
      </c>
      <c r="E8346" t="n">
        <v>1</v>
      </c>
      <c r="F8346" t="n">
        <v>1</v>
      </c>
      <c r="G8346" t="n">
        <v>1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30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1</v>
      </c>
      <c r="C8364" t="n">
        <v>1</v>
      </c>
      <c r="D8364" t="n">
        <v>1</v>
      </c>
      <c r="E8364" t="n">
        <v>1</v>
      </c>
      <c r="F8364" t="n">
        <v>1</v>
      </c>
      <c r="G8364" t="n">
        <v>1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1</v>
      </c>
      <c r="C8368" t="n">
        <v>1</v>
      </c>
      <c r="D8368" t="n">
        <v>1</v>
      </c>
      <c r="E8368" t="n">
        <v>1</v>
      </c>
      <c r="F8368" t="n">
        <v>1</v>
      </c>
      <c r="G8368" t="n">
        <v>1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1</v>
      </c>
      <c r="C8369" t="n">
        <v>1</v>
      </c>
      <c r="D8369" t="n">
        <v>1</v>
      </c>
      <c r="E8369" t="n">
        <v>1</v>
      </c>
      <c r="F8369" t="n">
        <v>1</v>
      </c>
      <c r="G8369" t="n">
        <v>1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1</v>
      </c>
      <c r="C8370" t="n">
        <v>1</v>
      </c>
      <c r="D8370" t="n">
        <v>1</v>
      </c>
      <c r="E8370" t="n">
        <v>1</v>
      </c>
      <c r="F8370" t="n">
        <v>1</v>
      </c>
      <c r="G8370" t="n">
        <v>1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1</v>
      </c>
      <c r="C8376" t="n">
        <v>1</v>
      </c>
      <c r="D8376" t="n">
        <v>1</v>
      </c>
      <c r="E8376" t="n">
        <v>1</v>
      </c>
      <c r="F8376" t="n">
        <v>1</v>
      </c>
      <c r="G8376" t="n">
        <v>1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1</v>
      </c>
      <c r="C8378" t="n">
        <v>1</v>
      </c>
      <c r="D8378" t="n">
        <v>1</v>
      </c>
      <c r="E8378" t="n">
        <v>1</v>
      </c>
      <c r="F8378" t="n">
        <v>1</v>
      </c>
      <c r="G8378" t="n">
        <v>1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1</v>
      </c>
      <c r="C8380" t="n">
        <v>1</v>
      </c>
      <c r="D8380" t="n">
        <v>1</v>
      </c>
      <c r="E8380" t="n">
        <v>1</v>
      </c>
      <c r="F8380" t="n">
        <v>1</v>
      </c>
      <c r="G8380" t="n">
        <v>1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1</v>
      </c>
      <c r="C8382" t="n">
        <v>1</v>
      </c>
      <c r="D8382" t="n">
        <v>1</v>
      </c>
      <c r="E8382" t="n">
        <v>1</v>
      </c>
      <c r="F8382" t="n">
        <v>1</v>
      </c>
      <c r="G8382" t="n">
        <v>1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1</v>
      </c>
      <c r="C8384" t="n">
        <v>1</v>
      </c>
      <c r="D8384" t="n">
        <v>1</v>
      </c>
      <c r="E8384" t="n">
        <v>1</v>
      </c>
      <c r="F8384" t="n">
        <v>1</v>
      </c>
      <c r="G8384" t="n">
        <v>1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1</v>
      </c>
      <c r="C8387" t="n">
        <v>1</v>
      </c>
      <c r="D8387" t="n">
        <v>1</v>
      </c>
      <c r="E8387" t="n">
        <v>1</v>
      </c>
      <c r="F8387" t="n">
        <v>1</v>
      </c>
      <c r="G8387" t="n">
        <v>1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1</v>
      </c>
      <c r="C8389" t="n">
        <v>1</v>
      </c>
      <c r="D8389" t="n">
        <v>1</v>
      </c>
      <c r="E8389" t="n">
        <v>1</v>
      </c>
      <c r="F8389" t="n">
        <v>1</v>
      </c>
      <c r="G8389" t="n">
        <v>1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1</v>
      </c>
      <c r="C8391" t="n">
        <v>1</v>
      </c>
      <c r="D8391" t="n">
        <v>1</v>
      </c>
      <c r="E8391" t="n">
        <v>1</v>
      </c>
      <c r="F8391" t="n">
        <v>1</v>
      </c>
      <c r="G8391" t="n">
        <v>1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33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1</v>
      </c>
      <c r="C8449" t="n">
        <v>1</v>
      </c>
      <c r="D8449" t="n">
        <v>1</v>
      </c>
      <c r="E8449" t="n">
        <v>1</v>
      </c>
      <c r="F8449" t="n">
        <v>1</v>
      </c>
      <c r="G8449" t="n">
        <v>1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35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1</v>
      </c>
      <c r="C8485" t="n">
        <v>1</v>
      </c>
      <c r="D8485" t="n">
        <v>1</v>
      </c>
      <c r="E8485" t="n">
        <v>1</v>
      </c>
      <c r="F8485" t="n">
        <v>1</v>
      </c>
      <c r="G8485" t="n">
        <v>1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1</v>
      </c>
      <c r="C8495" t="n">
        <v>1</v>
      </c>
      <c r="D8495" t="n">
        <v>1</v>
      </c>
      <c r="E8495" t="n">
        <v>1</v>
      </c>
      <c r="F8495" t="n">
        <v>1</v>
      </c>
      <c r="G8495" t="n">
        <v>1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1</v>
      </c>
      <c r="C8512" t="n">
        <v>1</v>
      </c>
      <c r="D8512" t="n">
        <v>1</v>
      </c>
      <c r="E8512" t="n">
        <v>1</v>
      </c>
      <c r="F8512" t="n">
        <v>1</v>
      </c>
      <c r="G8512" t="n">
        <v>1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30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1</v>
      </c>
      <c r="C8684" t="n">
        <v>1</v>
      </c>
      <c r="D8684" t="n">
        <v>1</v>
      </c>
      <c r="E8684" t="n">
        <v>1</v>
      </c>
      <c r="F8684" t="n">
        <v>1</v>
      </c>
      <c r="G8684" t="n">
        <v>1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1</v>
      </c>
      <c r="C8697" t="n">
        <v>1</v>
      </c>
      <c r="D8697" t="n">
        <v>1</v>
      </c>
      <c r="E8697" t="n">
        <v>1</v>
      </c>
      <c r="F8697" t="n">
        <v>1</v>
      </c>
      <c r="G8697" t="n">
        <v>1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30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1</v>
      </c>
      <c r="C9047" t="n">
        <v>1</v>
      </c>
      <c r="D9047" t="n">
        <v>1</v>
      </c>
      <c r="E9047" t="n">
        <v>1</v>
      </c>
      <c r="F9047" t="n">
        <v>1</v>
      </c>
      <c r="G9047" t="n">
        <v>1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0</v>
      </c>
      <c r="I9123" t="n">
        <v>30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1</v>
      </c>
      <c r="C9129" t="n">
        <v>1</v>
      </c>
      <c r="D9129" t="n">
        <v>1</v>
      </c>
      <c r="E9129" t="n">
        <v>1</v>
      </c>
      <c r="F9129" t="n">
        <v>1</v>
      </c>
      <c r="G9129" t="n">
        <v>1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1</v>
      </c>
      <c r="C9130" t="n">
        <v>1</v>
      </c>
      <c r="D9130" t="n">
        <v>1</v>
      </c>
      <c r="E9130" t="n">
        <v>1</v>
      </c>
      <c r="F9130" t="n">
        <v>1</v>
      </c>
      <c r="G9130" t="n">
        <v>1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0</v>
      </c>
      <c r="I9203" t="n">
        <v>30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0</v>
      </c>
      <c r="I9243" t="n">
        <v>30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0</v>
      </c>
      <c r="I9283" t="n">
        <v>30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0</v>
      </c>
      <c r="I9323" t="n">
        <v>30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0</v>
      </c>
      <c r="I9363" t="n">
        <v>30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0</v>
      </c>
      <c r="I9403" t="n">
        <v>30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0</v>
      </c>
      <c r="I9443" t="n">
        <v>30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0</v>
      </c>
      <c r="I9483" t="n">
        <v>30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0</v>
      </c>
      <c r="I9523" t="n">
        <v>30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1</v>
      </c>
      <c r="C9534" t="n">
        <v>1</v>
      </c>
      <c r="D9534" t="n">
        <v>1</v>
      </c>
      <c r="E9534" t="n">
        <v>1</v>
      </c>
      <c r="F9534" t="n">
        <v>1</v>
      </c>
      <c r="G9534" t="n">
        <v>1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0</v>
      </c>
      <c r="I9563" t="n">
        <v>30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1</v>
      </c>
      <c r="C9569" t="n">
        <v>1</v>
      </c>
      <c r="D9569" t="n">
        <v>1</v>
      </c>
      <c r="E9569" t="n">
        <v>1</v>
      </c>
      <c r="F9569" t="n">
        <v>1</v>
      </c>
      <c r="G9569" t="n">
        <v>1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30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1</v>
      </c>
      <c r="C9744" t="n">
        <v>1</v>
      </c>
      <c r="D9744" t="n">
        <v>1</v>
      </c>
      <c r="E9744" t="n">
        <v>1</v>
      </c>
      <c r="F9744" t="n">
        <v>1</v>
      </c>
      <c r="G9744" t="n">
        <v>1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30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1</v>
      </c>
      <c r="C9791" t="n">
        <v>1</v>
      </c>
      <c r="D9791" t="n">
        <v>1</v>
      </c>
      <c r="E9791" t="n">
        <v>1</v>
      </c>
      <c r="F9791" t="n">
        <v>1</v>
      </c>
      <c r="G9791" t="n">
        <v>1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30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1</v>
      </c>
      <c r="C9807" t="n">
        <v>1</v>
      </c>
      <c r="D9807" t="n">
        <v>1</v>
      </c>
      <c r="E9807" t="n">
        <v>1</v>
      </c>
      <c r="F9807" t="n">
        <v>1</v>
      </c>
      <c r="G9807" t="n">
        <v>1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30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1</v>
      </c>
      <c r="C9901" t="n">
        <v>1</v>
      </c>
      <c r="D9901" t="n">
        <v>1</v>
      </c>
      <c r="E9901" t="n">
        <v>1</v>
      </c>
      <c r="F9901" t="n">
        <v>1</v>
      </c>
      <c r="G9901" t="n">
        <v>1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1</v>
      </c>
      <c r="C9903" t="n">
        <v>1</v>
      </c>
      <c r="D9903" t="n">
        <v>1</v>
      </c>
      <c r="E9903" t="n">
        <v>1</v>
      </c>
      <c r="F9903" t="n">
        <v>1</v>
      </c>
      <c r="G9903" t="n">
        <v>1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1</v>
      </c>
      <c r="C9909" t="n">
        <v>1</v>
      </c>
      <c r="D9909" t="n">
        <v>1</v>
      </c>
      <c r="E9909" t="n">
        <v>1</v>
      </c>
      <c r="F9909" t="n">
        <v>1</v>
      </c>
      <c r="G9909" t="n">
        <v>1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1</v>
      </c>
      <c r="C9911" t="n">
        <v>1</v>
      </c>
      <c r="D9911" t="n">
        <v>1</v>
      </c>
      <c r="E9911" t="n">
        <v>1</v>
      </c>
      <c r="F9911" t="n">
        <v>1</v>
      </c>
      <c r="G9911" t="n">
        <v>1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30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1</v>
      </c>
      <c r="C9925" t="n">
        <v>1</v>
      </c>
      <c r="D9925" t="n">
        <v>1</v>
      </c>
      <c r="E9925" t="n">
        <v>1</v>
      </c>
      <c r="F9925" t="n">
        <v>1</v>
      </c>
      <c r="G9925" t="n">
        <v>1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1</v>
      </c>
      <c r="C9926" t="n">
        <v>1</v>
      </c>
      <c r="D9926" t="n">
        <v>1</v>
      </c>
      <c r="E9926" t="n">
        <v>1</v>
      </c>
      <c r="F9926" t="n">
        <v>1</v>
      </c>
      <c r="G9926" t="n">
        <v>1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1</v>
      </c>
      <c r="C9930" t="n">
        <v>1</v>
      </c>
      <c r="D9930" t="n">
        <v>1</v>
      </c>
      <c r="E9930" t="n">
        <v>1</v>
      </c>
      <c r="F9930" t="n">
        <v>1</v>
      </c>
      <c r="G9930" t="n">
        <v>1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1</v>
      </c>
      <c r="C9935" t="n">
        <v>1</v>
      </c>
      <c r="D9935" t="n">
        <v>1</v>
      </c>
      <c r="E9935" t="n">
        <v>1</v>
      </c>
      <c r="F9935" t="n">
        <v>1</v>
      </c>
      <c r="G9935" t="n">
        <v>1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1</v>
      </c>
      <c r="C9937" t="n">
        <v>1</v>
      </c>
      <c r="D9937" t="n">
        <v>1</v>
      </c>
      <c r="E9937" t="n">
        <v>1</v>
      </c>
      <c r="F9937" t="n">
        <v>1</v>
      </c>
      <c r="G9937" t="n">
        <v>1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1</v>
      </c>
      <c r="C9940" t="n">
        <v>1</v>
      </c>
      <c r="D9940" t="n">
        <v>1</v>
      </c>
      <c r="E9940" t="n">
        <v>1</v>
      </c>
      <c r="F9940" t="n">
        <v>1</v>
      </c>
      <c r="G9940" t="n">
        <v>1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1</v>
      </c>
      <c r="C9948" t="n">
        <v>1</v>
      </c>
      <c r="D9948" t="n">
        <v>1</v>
      </c>
      <c r="E9948" t="n">
        <v>1</v>
      </c>
      <c r="F9948" t="n">
        <v>1</v>
      </c>
      <c r="G9948" t="n">
        <v>1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1</v>
      </c>
      <c r="C9950" t="n">
        <v>1</v>
      </c>
      <c r="D9950" t="n">
        <v>1</v>
      </c>
      <c r="E9950" t="n">
        <v>1</v>
      </c>
      <c r="F9950" t="n">
        <v>1</v>
      </c>
      <c r="G9950" t="n">
        <v>1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30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1</v>
      </c>
      <c r="C9964" t="n">
        <v>1</v>
      </c>
      <c r="D9964" t="n">
        <v>1</v>
      </c>
      <c r="E9964" t="n">
        <v>1</v>
      </c>
      <c r="F9964" t="n">
        <v>1</v>
      </c>
      <c r="G9964" t="n">
        <v>1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1</v>
      </c>
      <c r="C9965" t="n">
        <v>1</v>
      </c>
      <c r="D9965" t="n">
        <v>1</v>
      </c>
      <c r="E9965" t="n">
        <v>1</v>
      </c>
      <c r="F9965" t="n">
        <v>1</v>
      </c>
      <c r="G9965" t="n">
        <v>1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1</v>
      </c>
      <c r="C9972" t="n">
        <v>1</v>
      </c>
      <c r="D9972" t="n">
        <v>1</v>
      </c>
      <c r="E9972" t="n">
        <v>1</v>
      </c>
      <c r="F9972" t="n">
        <v>1</v>
      </c>
      <c r="G9972" t="n">
        <v>1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n">
        <v>1</v>
      </c>
      <c r="F9979" t="n">
        <v>1</v>
      </c>
      <c r="G9979" t="n">
        <v>1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1</v>
      </c>
      <c r="C9982" t="n">
        <v>1</v>
      </c>
      <c r="D9982" t="n">
        <v>1</v>
      </c>
      <c r="E9982" t="n">
        <v>1</v>
      </c>
      <c r="F9982" t="n">
        <v>1</v>
      </c>
      <c r="G9982" t="n">
        <v>1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30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1</v>
      </c>
      <c r="C10016" t="n">
        <v>1</v>
      </c>
      <c r="D10016" t="n">
        <v>1</v>
      </c>
      <c r="E10016" t="n">
        <v>1</v>
      </c>
      <c r="F10016" t="n">
        <v>1</v>
      </c>
      <c r="G10016" t="n">
        <v>1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1</v>
      </c>
      <c r="C10017" t="n">
        <v>1</v>
      </c>
      <c r="D10017" t="n">
        <v>1</v>
      </c>
      <c r="E10017" t="n">
        <v>1</v>
      </c>
      <c r="F10017" t="n">
        <v>1</v>
      </c>
      <c r="G10017" t="n">
        <v>1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1</v>
      </c>
      <c r="C10024" t="n">
        <v>1</v>
      </c>
      <c r="D10024" t="n">
        <v>1</v>
      </c>
      <c r="E10024" t="n">
        <v>1</v>
      </c>
      <c r="F10024" t="n">
        <v>1</v>
      </c>
      <c r="G10024" t="n">
        <v>1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1</v>
      </c>
      <c r="C10031" t="n">
        <v>1</v>
      </c>
      <c r="D10031" t="n">
        <v>1</v>
      </c>
      <c r="E10031" t="n">
        <v>1</v>
      </c>
      <c r="F10031" t="n">
        <v>1</v>
      </c>
      <c r="G10031" t="n">
        <v>1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0</v>
      </c>
      <c r="I10043" t="n">
        <v>30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1</v>
      </c>
      <c r="C10044" t="n">
        <v>1</v>
      </c>
      <c r="D10044" t="n">
        <v>1</v>
      </c>
      <c r="E10044" t="n">
        <v>1</v>
      </c>
      <c r="F10044" t="n">
        <v>1</v>
      </c>
      <c r="G10044" t="n">
        <v>1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1</v>
      </c>
      <c r="C10051" t="n">
        <v>1</v>
      </c>
      <c r="D10051" t="n">
        <v>1</v>
      </c>
      <c r="E10051" t="n">
        <v>1</v>
      </c>
      <c r="F10051" t="n">
        <v>1</v>
      </c>
      <c r="G10051" t="n">
        <v>1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1</v>
      </c>
      <c r="C10053" t="n">
        <v>1</v>
      </c>
      <c r="D10053" t="n">
        <v>1</v>
      </c>
      <c r="E10053" t="n">
        <v>1</v>
      </c>
      <c r="F10053" t="n">
        <v>1</v>
      </c>
      <c r="G10053" t="n">
        <v>1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1</v>
      </c>
      <c r="C10058" t="n">
        <v>1</v>
      </c>
      <c r="D10058" t="n">
        <v>1</v>
      </c>
      <c r="E10058" t="n">
        <v>1</v>
      </c>
      <c r="F10058" t="n">
        <v>1</v>
      </c>
      <c r="G10058" t="n">
        <v>1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1</v>
      </c>
      <c r="C10060" t="n">
        <v>1</v>
      </c>
      <c r="D10060" t="n">
        <v>1</v>
      </c>
      <c r="E10060" t="n">
        <v>1</v>
      </c>
      <c r="F10060" t="n">
        <v>1</v>
      </c>
      <c r="G10060" t="n">
        <v>1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1</v>
      </c>
      <c r="C10061" t="n">
        <v>1</v>
      </c>
      <c r="D10061" t="n">
        <v>1</v>
      </c>
      <c r="E10061" t="n">
        <v>1</v>
      </c>
      <c r="F10061" t="n">
        <v>1</v>
      </c>
      <c r="G10061" t="n">
        <v>1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1</v>
      </c>
      <c r="C10065" t="n">
        <v>1</v>
      </c>
      <c r="D10065" t="n">
        <v>1</v>
      </c>
      <c r="E10065" t="n">
        <v>1</v>
      </c>
      <c r="F10065" t="n">
        <v>1</v>
      </c>
      <c r="G10065" t="n">
        <v>1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1</v>
      </c>
      <c r="C10066" t="n">
        <v>1</v>
      </c>
      <c r="D10066" t="n">
        <v>1</v>
      </c>
      <c r="E10066" t="n">
        <v>1</v>
      </c>
      <c r="F10066" t="n">
        <v>1</v>
      </c>
      <c r="G10066" t="n">
        <v>1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1</v>
      </c>
      <c r="C10067" t="n">
        <v>1</v>
      </c>
      <c r="D10067" t="n">
        <v>1</v>
      </c>
      <c r="E10067" t="n">
        <v>1</v>
      </c>
      <c r="F10067" t="n">
        <v>1</v>
      </c>
      <c r="G10067" t="n">
        <v>1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1</v>
      </c>
      <c r="C10068" t="n">
        <v>1</v>
      </c>
      <c r="D10068" t="n">
        <v>1</v>
      </c>
      <c r="E10068" t="n">
        <v>1</v>
      </c>
      <c r="F10068" t="n">
        <v>1</v>
      </c>
      <c r="G10068" t="n">
        <v>1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1</v>
      </c>
      <c r="C10069" t="n">
        <v>1</v>
      </c>
      <c r="D10069" t="n">
        <v>1</v>
      </c>
      <c r="E10069" t="n">
        <v>1</v>
      </c>
      <c r="F10069" t="n">
        <v>1</v>
      </c>
      <c r="G10069" t="n">
        <v>1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1</v>
      </c>
      <c r="C10070" t="n">
        <v>1</v>
      </c>
      <c r="D10070" t="n">
        <v>1</v>
      </c>
      <c r="E10070" t="n">
        <v>1</v>
      </c>
      <c r="F10070" t="n">
        <v>1</v>
      </c>
      <c r="G10070" t="n">
        <v>1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1</v>
      </c>
      <c r="C10071" t="n">
        <v>1</v>
      </c>
      <c r="D10071" t="n">
        <v>1</v>
      </c>
      <c r="E10071" t="n">
        <v>1</v>
      </c>
      <c r="F10071" t="n">
        <v>1</v>
      </c>
      <c r="G10071" t="n">
        <v>1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1</v>
      </c>
      <c r="C10072" t="n">
        <v>1</v>
      </c>
      <c r="D10072" t="n">
        <v>1</v>
      </c>
      <c r="E10072" t="n">
        <v>1</v>
      </c>
      <c r="F10072" t="n">
        <v>1</v>
      </c>
      <c r="G10072" t="n">
        <v>1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0</v>
      </c>
      <c r="I10083" t="n">
        <v>30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1</v>
      </c>
      <c r="C10084" t="n">
        <v>1</v>
      </c>
      <c r="D10084" t="n">
        <v>1</v>
      </c>
      <c r="E10084" t="n">
        <v>1</v>
      </c>
      <c r="F10084" t="n">
        <v>1</v>
      </c>
      <c r="G10084" t="n">
        <v>1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1</v>
      </c>
      <c r="C10085" t="n">
        <v>1</v>
      </c>
      <c r="D10085" t="n">
        <v>1</v>
      </c>
      <c r="E10085" t="n">
        <v>1</v>
      </c>
      <c r="F10085" t="n">
        <v>1</v>
      </c>
      <c r="G10085" t="n">
        <v>1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1</v>
      </c>
      <c r="C10086" t="n">
        <v>1</v>
      </c>
      <c r="D10086" t="n">
        <v>1</v>
      </c>
      <c r="E10086" t="n">
        <v>1</v>
      </c>
      <c r="F10086" t="n">
        <v>1</v>
      </c>
      <c r="G10086" t="n">
        <v>1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1</v>
      </c>
      <c r="C10087" t="n">
        <v>1</v>
      </c>
      <c r="D10087" t="n">
        <v>1</v>
      </c>
      <c r="E10087" t="n">
        <v>1</v>
      </c>
      <c r="F10087" t="n">
        <v>1</v>
      </c>
      <c r="G10087" t="n">
        <v>1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1</v>
      </c>
      <c r="C10088" t="n">
        <v>1</v>
      </c>
      <c r="D10088" t="n">
        <v>1</v>
      </c>
      <c r="E10088" t="n">
        <v>1</v>
      </c>
      <c r="F10088" t="n">
        <v>1</v>
      </c>
      <c r="G10088" t="n">
        <v>1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1</v>
      </c>
      <c r="C10089" t="n">
        <v>1</v>
      </c>
      <c r="D10089" t="n">
        <v>1</v>
      </c>
      <c r="E10089" t="n">
        <v>1</v>
      </c>
      <c r="F10089" t="n">
        <v>1</v>
      </c>
      <c r="G10089" t="n">
        <v>1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1</v>
      </c>
      <c r="C10090" t="n">
        <v>1</v>
      </c>
      <c r="D10090" t="n">
        <v>1</v>
      </c>
      <c r="E10090" t="n">
        <v>1</v>
      </c>
      <c r="F10090" t="n">
        <v>1</v>
      </c>
      <c r="G10090" t="n">
        <v>1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1</v>
      </c>
      <c r="C10091" t="n">
        <v>1</v>
      </c>
      <c r="D10091" t="n">
        <v>1</v>
      </c>
      <c r="E10091" t="n">
        <v>1</v>
      </c>
      <c r="F10091" t="n">
        <v>1</v>
      </c>
      <c r="G10091" t="n">
        <v>1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1</v>
      </c>
      <c r="C10092" t="n">
        <v>1</v>
      </c>
      <c r="D10092" t="n">
        <v>1</v>
      </c>
      <c r="E10092" t="n">
        <v>1</v>
      </c>
      <c r="F10092" t="n">
        <v>1</v>
      </c>
      <c r="G10092" t="n">
        <v>1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1</v>
      </c>
      <c r="C10093" t="n">
        <v>1</v>
      </c>
      <c r="D10093" t="n">
        <v>1</v>
      </c>
      <c r="E10093" t="n">
        <v>1</v>
      </c>
      <c r="F10093" t="n">
        <v>1</v>
      </c>
      <c r="G10093" t="n">
        <v>1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1</v>
      </c>
      <c r="C10094" t="n">
        <v>1</v>
      </c>
      <c r="D10094" t="n">
        <v>1</v>
      </c>
      <c r="E10094" t="n">
        <v>1</v>
      </c>
      <c r="F10094" t="n">
        <v>1</v>
      </c>
      <c r="G10094" t="n">
        <v>1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1</v>
      </c>
      <c r="C10095" t="n">
        <v>1</v>
      </c>
      <c r="D10095" t="n">
        <v>1</v>
      </c>
      <c r="E10095" t="n">
        <v>1</v>
      </c>
      <c r="F10095" t="n">
        <v>1</v>
      </c>
      <c r="G10095" t="n">
        <v>1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1</v>
      </c>
      <c r="C10096" t="n">
        <v>1</v>
      </c>
      <c r="D10096" t="n">
        <v>1</v>
      </c>
      <c r="E10096" t="n">
        <v>1</v>
      </c>
      <c r="F10096" t="n">
        <v>1</v>
      </c>
      <c r="G10096" t="n">
        <v>1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1</v>
      </c>
      <c r="C10097" t="n">
        <v>1</v>
      </c>
      <c r="D10097" t="n">
        <v>1</v>
      </c>
      <c r="E10097" t="n">
        <v>1</v>
      </c>
      <c r="F10097" t="n">
        <v>1</v>
      </c>
      <c r="G10097" t="n">
        <v>1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1</v>
      </c>
      <c r="C10098" t="n">
        <v>1</v>
      </c>
      <c r="D10098" t="n">
        <v>1</v>
      </c>
      <c r="E10098" t="n">
        <v>1</v>
      </c>
      <c r="F10098" t="n">
        <v>1</v>
      </c>
      <c r="G10098" t="n">
        <v>1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1</v>
      </c>
      <c r="C10099" t="n">
        <v>1</v>
      </c>
      <c r="D10099" t="n">
        <v>1</v>
      </c>
      <c r="E10099" t="n">
        <v>1</v>
      </c>
      <c r="F10099" t="n">
        <v>1</v>
      </c>
      <c r="G10099" t="n">
        <v>1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1</v>
      </c>
      <c r="C10100" t="n">
        <v>1</v>
      </c>
      <c r="D10100" t="n">
        <v>1</v>
      </c>
      <c r="E10100" t="n">
        <v>1</v>
      </c>
      <c r="F10100" t="n">
        <v>1</v>
      </c>
      <c r="G10100" t="n">
        <v>1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1</v>
      </c>
      <c r="C10101" t="n">
        <v>1</v>
      </c>
      <c r="D10101" t="n">
        <v>1</v>
      </c>
      <c r="E10101" t="n">
        <v>1</v>
      </c>
      <c r="F10101" t="n">
        <v>1</v>
      </c>
      <c r="G10101" t="n">
        <v>1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1</v>
      </c>
      <c r="C10102" t="n">
        <v>1</v>
      </c>
      <c r="D10102" t="n">
        <v>1</v>
      </c>
      <c r="E10102" t="n">
        <v>1</v>
      </c>
      <c r="F10102" t="n">
        <v>1</v>
      </c>
      <c r="G10102" t="n">
        <v>1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1</v>
      </c>
      <c r="C10103" t="n">
        <v>1</v>
      </c>
      <c r="D10103" t="n">
        <v>1</v>
      </c>
      <c r="E10103" t="n">
        <v>1</v>
      </c>
      <c r="F10103" t="n">
        <v>1</v>
      </c>
      <c r="G10103" t="n">
        <v>1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1</v>
      </c>
      <c r="C10104" t="n">
        <v>1</v>
      </c>
      <c r="D10104" t="n">
        <v>1</v>
      </c>
      <c r="E10104" t="n">
        <v>1</v>
      </c>
      <c r="F10104" t="n">
        <v>1</v>
      </c>
      <c r="G10104" t="n">
        <v>1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1</v>
      </c>
      <c r="C10105" t="n">
        <v>1</v>
      </c>
      <c r="D10105" t="n">
        <v>1</v>
      </c>
      <c r="E10105" t="n">
        <v>1</v>
      </c>
      <c r="F10105" t="n">
        <v>1</v>
      </c>
      <c r="G10105" t="n">
        <v>1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1</v>
      </c>
      <c r="C10106" t="n">
        <v>1</v>
      </c>
      <c r="D10106" t="n">
        <v>1</v>
      </c>
      <c r="E10106" t="n">
        <v>1</v>
      </c>
      <c r="F10106" t="n">
        <v>1</v>
      </c>
      <c r="G10106" t="n">
        <v>1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1</v>
      </c>
      <c r="C10107" t="n">
        <v>1</v>
      </c>
      <c r="D10107" t="n">
        <v>1</v>
      </c>
      <c r="E10107" t="n">
        <v>1</v>
      </c>
      <c r="F10107" t="n">
        <v>1</v>
      </c>
      <c r="G10107" t="n">
        <v>1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1</v>
      </c>
      <c r="C10108" t="n">
        <v>1</v>
      </c>
      <c r="D10108" t="n">
        <v>1</v>
      </c>
      <c r="E10108" t="n">
        <v>1</v>
      </c>
      <c r="F10108" t="n">
        <v>1</v>
      </c>
      <c r="G10108" t="n">
        <v>1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1</v>
      </c>
      <c r="C10109" t="n">
        <v>1</v>
      </c>
      <c r="D10109" t="n">
        <v>1</v>
      </c>
      <c r="E10109" t="n">
        <v>1</v>
      </c>
      <c r="F10109" t="n">
        <v>1</v>
      </c>
      <c r="G10109" t="n">
        <v>1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1</v>
      </c>
      <c r="C10110" t="n">
        <v>1</v>
      </c>
      <c r="D10110" t="n">
        <v>1</v>
      </c>
      <c r="E10110" t="n">
        <v>1</v>
      </c>
      <c r="F10110" t="n">
        <v>1</v>
      </c>
      <c r="G10110" t="n">
        <v>1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1</v>
      </c>
      <c r="C10111" t="n">
        <v>1</v>
      </c>
      <c r="D10111" t="n">
        <v>1</v>
      </c>
      <c r="E10111" t="n">
        <v>1</v>
      </c>
      <c r="F10111" t="n">
        <v>1</v>
      </c>
      <c r="G10111" t="n">
        <v>1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1</v>
      </c>
      <c r="C10112" t="n">
        <v>1</v>
      </c>
      <c r="D10112" t="n">
        <v>1</v>
      </c>
      <c r="E10112" t="n">
        <v>1</v>
      </c>
      <c r="F10112" t="n">
        <v>1</v>
      </c>
      <c r="G10112" t="n">
        <v>1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0</v>
      </c>
      <c r="I10123" t="n">
        <v>30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1</v>
      </c>
      <c r="C10124" t="n">
        <v>1</v>
      </c>
      <c r="D10124" t="n">
        <v>1</v>
      </c>
      <c r="E10124" t="n">
        <v>1</v>
      </c>
      <c r="F10124" t="n">
        <v>1</v>
      </c>
      <c r="G10124" t="n">
        <v>1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1</v>
      </c>
      <c r="C10125" t="n">
        <v>1</v>
      </c>
      <c r="D10125" t="n">
        <v>1</v>
      </c>
      <c r="E10125" t="n">
        <v>1</v>
      </c>
      <c r="F10125" t="n">
        <v>1</v>
      </c>
      <c r="G10125" t="n">
        <v>1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1</v>
      </c>
      <c r="C10126" t="n">
        <v>1</v>
      </c>
      <c r="D10126" t="n">
        <v>1</v>
      </c>
      <c r="E10126" t="n">
        <v>1</v>
      </c>
      <c r="F10126" t="n">
        <v>1</v>
      </c>
      <c r="G10126" t="n">
        <v>1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1</v>
      </c>
      <c r="C10127" t="n">
        <v>1</v>
      </c>
      <c r="D10127" t="n">
        <v>1</v>
      </c>
      <c r="E10127" t="n">
        <v>1</v>
      </c>
      <c r="F10127" t="n">
        <v>1</v>
      </c>
      <c r="G10127" t="n">
        <v>1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1</v>
      </c>
      <c r="C10128" t="n">
        <v>1</v>
      </c>
      <c r="D10128" t="n">
        <v>1</v>
      </c>
      <c r="E10128" t="n">
        <v>1</v>
      </c>
      <c r="F10128" t="n">
        <v>1</v>
      </c>
      <c r="G10128" t="n">
        <v>1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1</v>
      </c>
      <c r="C10129" t="n">
        <v>1</v>
      </c>
      <c r="D10129" t="n">
        <v>1</v>
      </c>
      <c r="E10129" t="n">
        <v>1</v>
      </c>
      <c r="F10129" t="n">
        <v>1</v>
      </c>
      <c r="G10129" t="n">
        <v>1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1</v>
      </c>
      <c r="C10130" t="n">
        <v>1</v>
      </c>
      <c r="D10130" t="n">
        <v>1</v>
      </c>
      <c r="E10130" t="n">
        <v>1</v>
      </c>
      <c r="F10130" t="n">
        <v>1</v>
      </c>
      <c r="G10130" t="n">
        <v>1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1</v>
      </c>
      <c r="C10131" t="n">
        <v>1</v>
      </c>
      <c r="D10131" t="n">
        <v>1</v>
      </c>
      <c r="E10131" t="n">
        <v>1</v>
      </c>
      <c r="F10131" t="n">
        <v>1</v>
      </c>
      <c r="G10131" t="n">
        <v>1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1</v>
      </c>
      <c r="C10132" t="n">
        <v>1</v>
      </c>
      <c r="D10132" t="n">
        <v>1</v>
      </c>
      <c r="E10132" t="n">
        <v>1</v>
      </c>
      <c r="F10132" t="n">
        <v>1</v>
      </c>
      <c r="G10132" t="n">
        <v>1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1</v>
      </c>
      <c r="C10133" t="n">
        <v>1</v>
      </c>
      <c r="D10133" t="n">
        <v>1</v>
      </c>
      <c r="E10133" t="n">
        <v>1</v>
      </c>
      <c r="F10133" t="n">
        <v>1</v>
      </c>
      <c r="G10133" t="n">
        <v>1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1</v>
      </c>
      <c r="C10134" t="n">
        <v>1</v>
      </c>
      <c r="D10134" t="n">
        <v>1</v>
      </c>
      <c r="E10134" t="n">
        <v>1</v>
      </c>
      <c r="F10134" t="n">
        <v>1</v>
      </c>
      <c r="G10134" t="n">
        <v>1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1</v>
      </c>
      <c r="C10135" t="n">
        <v>1</v>
      </c>
      <c r="D10135" t="n">
        <v>1</v>
      </c>
      <c r="E10135" t="n">
        <v>1</v>
      </c>
      <c r="F10135" t="n">
        <v>1</v>
      </c>
      <c r="G10135" t="n">
        <v>1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1</v>
      </c>
      <c r="C10136" t="n">
        <v>1</v>
      </c>
      <c r="D10136" t="n">
        <v>1</v>
      </c>
      <c r="E10136" t="n">
        <v>1</v>
      </c>
      <c r="F10136" t="n">
        <v>1</v>
      </c>
      <c r="G10136" t="n">
        <v>1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1</v>
      </c>
      <c r="C10137" t="n">
        <v>1</v>
      </c>
      <c r="D10137" t="n">
        <v>1</v>
      </c>
      <c r="E10137" t="n">
        <v>1</v>
      </c>
      <c r="F10137" t="n">
        <v>1</v>
      </c>
      <c r="G10137" t="n">
        <v>1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1</v>
      </c>
      <c r="C10138" t="n">
        <v>1</v>
      </c>
      <c r="D10138" t="n">
        <v>1</v>
      </c>
      <c r="E10138" t="n">
        <v>1</v>
      </c>
      <c r="F10138" t="n">
        <v>1</v>
      </c>
      <c r="G10138" t="n">
        <v>1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1</v>
      </c>
      <c r="C10139" t="n">
        <v>1</v>
      </c>
      <c r="D10139" t="n">
        <v>1</v>
      </c>
      <c r="E10139" t="n">
        <v>1</v>
      </c>
      <c r="F10139" t="n">
        <v>1</v>
      </c>
      <c r="G10139" t="n">
        <v>1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1</v>
      </c>
      <c r="C10140" t="n">
        <v>1</v>
      </c>
      <c r="D10140" t="n">
        <v>1</v>
      </c>
      <c r="E10140" t="n">
        <v>1</v>
      </c>
      <c r="F10140" t="n">
        <v>1</v>
      </c>
      <c r="G10140" t="n">
        <v>1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1</v>
      </c>
      <c r="C10141" t="n">
        <v>1</v>
      </c>
      <c r="D10141" t="n">
        <v>1</v>
      </c>
      <c r="E10141" t="n">
        <v>1</v>
      </c>
      <c r="F10141" t="n">
        <v>1</v>
      </c>
      <c r="G10141" t="n">
        <v>1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1</v>
      </c>
      <c r="C10142" t="n">
        <v>1</v>
      </c>
      <c r="D10142" t="n">
        <v>1</v>
      </c>
      <c r="E10142" t="n">
        <v>1</v>
      </c>
      <c r="F10142" t="n">
        <v>1</v>
      </c>
      <c r="G10142" t="n">
        <v>1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1</v>
      </c>
      <c r="C10143" t="n">
        <v>1</v>
      </c>
      <c r="D10143" t="n">
        <v>1</v>
      </c>
      <c r="E10143" t="n">
        <v>1</v>
      </c>
      <c r="F10143" t="n">
        <v>1</v>
      </c>
      <c r="G10143" t="n">
        <v>1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1</v>
      </c>
      <c r="C10144" t="n">
        <v>1</v>
      </c>
      <c r="D10144" t="n">
        <v>1</v>
      </c>
      <c r="E10144" t="n">
        <v>1</v>
      </c>
      <c r="F10144" t="n">
        <v>1</v>
      </c>
      <c r="G10144" t="n">
        <v>1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1</v>
      </c>
      <c r="C10145" t="n">
        <v>1</v>
      </c>
      <c r="D10145" t="n">
        <v>1</v>
      </c>
      <c r="E10145" t="n">
        <v>1</v>
      </c>
      <c r="F10145" t="n">
        <v>1</v>
      </c>
      <c r="G10145" t="n">
        <v>1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1</v>
      </c>
      <c r="C10146" t="n">
        <v>1</v>
      </c>
      <c r="D10146" t="n">
        <v>1</v>
      </c>
      <c r="E10146" t="n">
        <v>1</v>
      </c>
      <c r="F10146" t="n">
        <v>1</v>
      </c>
      <c r="G10146" t="n">
        <v>1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1</v>
      </c>
      <c r="C10147" t="n">
        <v>1</v>
      </c>
      <c r="D10147" t="n">
        <v>1</v>
      </c>
      <c r="E10147" t="n">
        <v>1</v>
      </c>
      <c r="F10147" t="n">
        <v>1</v>
      </c>
      <c r="G10147" t="n">
        <v>1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1</v>
      </c>
      <c r="C10148" t="n">
        <v>1</v>
      </c>
      <c r="D10148" t="n">
        <v>1</v>
      </c>
      <c r="E10148" t="n">
        <v>1</v>
      </c>
      <c r="F10148" t="n">
        <v>1</v>
      </c>
      <c r="G10148" t="n">
        <v>1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1</v>
      </c>
      <c r="C10149" t="n">
        <v>1</v>
      </c>
      <c r="D10149" t="n">
        <v>1</v>
      </c>
      <c r="E10149" t="n">
        <v>1</v>
      </c>
      <c r="F10149" t="n">
        <v>1</v>
      </c>
      <c r="G10149" t="n">
        <v>1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1</v>
      </c>
      <c r="C10150" t="n">
        <v>1</v>
      </c>
      <c r="D10150" t="n">
        <v>1</v>
      </c>
      <c r="E10150" t="n">
        <v>1</v>
      </c>
      <c r="F10150" t="n">
        <v>1</v>
      </c>
      <c r="G10150" t="n">
        <v>1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1</v>
      </c>
      <c r="C10151" t="n">
        <v>1</v>
      </c>
      <c r="D10151" t="n">
        <v>1</v>
      </c>
      <c r="E10151" t="n">
        <v>1</v>
      </c>
      <c r="F10151" t="n">
        <v>1</v>
      </c>
      <c r="G10151" t="n">
        <v>1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1</v>
      </c>
      <c r="C10152" t="n">
        <v>1</v>
      </c>
      <c r="D10152" t="n">
        <v>1</v>
      </c>
      <c r="E10152" t="n">
        <v>1</v>
      </c>
      <c r="F10152" t="n">
        <v>1</v>
      </c>
      <c r="G10152" t="n">
        <v>1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0</v>
      </c>
      <c r="I10163" t="n">
        <v>30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1</v>
      </c>
      <c r="C10164" t="n">
        <v>1</v>
      </c>
      <c r="D10164" t="n">
        <v>1</v>
      </c>
      <c r="E10164" t="n">
        <v>1</v>
      </c>
      <c r="F10164" t="n">
        <v>1</v>
      </c>
      <c r="G10164" t="n">
        <v>1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1</v>
      </c>
      <c r="C10165" t="n">
        <v>1</v>
      </c>
      <c r="D10165" t="n">
        <v>1</v>
      </c>
      <c r="E10165" t="n">
        <v>1</v>
      </c>
      <c r="F10165" t="n">
        <v>1</v>
      </c>
      <c r="G10165" t="n">
        <v>1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1</v>
      </c>
      <c r="C10166" t="n">
        <v>1</v>
      </c>
      <c r="D10166" t="n">
        <v>1</v>
      </c>
      <c r="E10166" t="n">
        <v>1</v>
      </c>
      <c r="F10166" t="n">
        <v>1</v>
      </c>
      <c r="G10166" t="n">
        <v>1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1</v>
      </c>
      <c r="C10167" t="n">
        <v>1</v>
      </c>
      <c r="D10167" t="n">
        <v>1</v>
      </c>
      <c r="E10167" t="n">
        <v>1</v>
      </c>
      <c r="F10167" t="n">
        <v>1</v>
      </c>
      <c r="G10167" t="n">
        <v>1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1</v>
      </c>
      <c r="C10168" t="n">
        <v>1</v>
      </c>
      <c r="D10168" t="n">
        <v>1</v>
      </c>
      <c r="E10168" t="n">
        <v>1</v>
      </c>
      <c r="F10168" t="n">
        <v>1</v>
      </c>
      <c r="G10168" t="n">
        <v>1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1</v>
      </c>
      <c r="C10169" t="n">
        <v>1</v>
      </c>
      <c r="D10169" t="n">
        <v>1</v>
      </c>
      <c r="E10169" t="n">
        <v>1</v>
      </c>
      <c r="F10169" t="n">
        <v>1</v>
      </c>
      <c r="G10169" t="n">
        <v>1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1</v>
      </c>
      <c r="C10170" t="n">
        <v>1</v>
      </c>
      <c r="D10170" t="n">
        <v>1</v>
      </c>
      <c r="E10170" t="n">
        <v>1</v>
      </c>
      <c r="F10170" t="n">
        <v>1</v>
      </c>
      <c r="G10170" t="n">
        <v>1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1</v>
      </c>
      <c r="C10171" t="n">
        <v>1</v>
      </c>
      <c r="D10171" t="n">
        <v>1</v>
      </c>
      <c r="E10171" t="n">
        <v>1</v>
      </c>
      <c r="F10171" t="n">
        <v>1</v>
      </c>
      <c r="G10171" t="n">
        <v>1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1</v>
      </c>
      <c r="C10172" t="n">
        <v>1</v>
      </c>
      <c r="D10172" t="n">
        <v>1</v>
      </c>
      <c r="E10172" t="n">
        <v>1</v>
      </c>
      <c r="F10172" t="n">
        <v>1</v>
      </c>
      <c r="G10172" t="n">
        <v>1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1</v>
      </c>
      <c r="C10173" t="n">
        <v>1</v>
      </c>
      <c r="D10173" t="n">
        <v>1</v>
      </c>
      <c r="E10173" t="n">
        <v>1</v>
      </c>
      <c r="F10173" t="n">
        <v>1</v>
      </c>
      <c r="G10173" t="n">
        <v>1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1</v>
      </c>
      <c r="C10174" t="n">
        <v>1</v>
      </c>
      <c r="D10174" t="n">
        <v>1</v>
      </c>
      <c r="E10174" t="n">
        <v>1</v>
      </c>
      <c r="F10174" t="n">
        <v>1</v>
      </c>
      <c r="G10174" t="n">
        <v>1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1</v>
      </c>
      <c r="C10175" t="n">
        <v>1</v>
      </c>
      <c r="D10175" t="n">
        <v>1</v>
      </c>
      <c r="E10175" t="n">
        <v>1</v>
      </c>
      <c r="F10175" t="n">
        <v>1</v>
      </c>
      <c r="G10175" t="n">
        <v>1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1</v>
      </c>
      <c r="C10176" t="n">
        <v>1</v>
      </c>
      <c r="D10176" t="n">
        <v>1</v>
      </c>
      <c r="E10176" t="n">
        <v>1</v>
      </c>
      <c r="F10176" t="n">
        <v>1</v>
      </c>
      <c r="G10176" t="n">
        <v>1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1</v>
      </c>
      <c r="C10177" t="n">
        <v>1</v>
      </c>
      <c r="D10177" t="n">
        <v>1</v>
      </c>
      <c r="E10177" t="n">
        <v>1</v>
      </c>
      <c r="F10177" t="n">
        <v>1</v>
      </c>
      <c r="G10177" t="n">
        <v>1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1</v>
      </c>
      <c r="C10178" t="n">
        <v>1</v>
      </c>
      <c r="D10178" t="n">
        <v>1</v>
      </c>
      <c r="E10178" t="n">
        <v>1</v>
      </c>
      <c r="F10178" t="n">
        <v>1</v>
      </c>
      <c r="G10178" t="n">
        <v>1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1</v>
      </c>
      <c r="C10179" t="n">
        <v>1</v>
      </c>
      <c r="D10179" t="n">
        <v>1</v>
      </c>
      <c r="E10179" t="n">
        <v>1</v>
      </c>
      <c r="F10179" t="n">
        <v>1</v>
      </c>
      <c r="G10179" t="n">
        <v>1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1</v>
      </c>
      <c r="C10180" t="n">
        <v>1</v>
      </c>
      <c r="D10180" t="n">
        <v>1</v>
      </c>
      <c r="E10180" t="n">
        <v>1</v>
      </c>
      <c r="F10180" t="n">
        <v>1</v>
      </c>
      <c r="G10180" t="n">
        <v>1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1</v>
      </c>
      <c r="C10181" t="n">
        <v>1</v>
      </c>
      <c r="D10181" t="n">
        <v>1</v>
      </c>
      <c r="E10181" t="n">
        <v>1</v>
      </c>
      <c r="F10181" t="n">
        <v>1</v>
      </c>
      <c r="G10181" t="n">
        <v>1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1</v>
      </c>
      <c r="C10182" t="n">
        <v>1</v>
      </c>
      <c r="D10182" t="n">
        <v>1</v>
      </c>
      <c r="E10182" t="n">
        <v>1</v>
      </c>
      <c r="F10182" t="n">
        <v>1</v>
      </c>
      <c r="G10182" t="n">
        <v>1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1</v>
      </c>
      <c r="C10183" t="n">
        <v>1</v>
      </c>
      <c r="D10183" t="n">
        <v>1</v>
      </c>
      <c r="E10183" t="n">
        <v>1</v>
      </c>
      <c r="F10183" t="n">
        <v>1</v>
      </c>
      <c r="G10183" t="n">
        <v>1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1</v>
      </c>
      <c r="C10184" t="n">
        <v>1</v>
      </c>
      <c r="D10184" t="n">
        <v>1</v>
      </c>
      <c r="E10184" t="n">
        <v>1</v>
      </c>
      <c r="F10184" t="n">
        <v>1</v>
      </c>
      <c r="G10184" t="n">
        <v>1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1</v>
      </c>
      <c r="C10185" t="n">
        <v>1</v>
      </c>
      <c r="D10185" t="n">
        <v>1</v>
      </c>
      <c r="E10185" t="n">
        <v>1</v>
      </c>
      <c r="F10185" t="n">
        <v>1</v>
      </c>
      <c r="G10185" t="n">
        <v>1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1</v>
      </c>
      <c r="C10186" t="n">
        <v>1</v>
      </c>
      <c r="D10186" t="n">
        <v>1</v>
      </c>
      <c r="E10186" t="n">
        <v>1</v>
      </c>
      <c r="F10186" t="n">
        <v>1</v>
      </c>
      <c r="G10186" t="n">
        <v>1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1</v>
      </c>
      <c r="C10187" t="n">
        <v>1</v>
      </c>
      <c r="D10187" t="n">
        <v>1</v>
      </c>
      <c r="E10187" t="n">
        <v>1</v>
      </c>
      <c r="F10187" t="n">
        <v>1</v>
      </c>
      <c r="G10187" t="n">
        <v>1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1</v>
      </c>
      <c r="C10188" t="n">
        <v>1</v>
      </c>
      <c r="D10188" t="n">
        <v>1</v>
      </c>
      <c r="E10188" t="n">
        <v>1</v>
      </c>
      <c r="F10188" t="n">
        <v>1</v>
      </c>
      <c r="G10188" t="n">
        <v>1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1</v>
      </c>
      <c r="C10189" t="n">
        <v>1</v>
      </c>
      <c r="D10189" t="n">
        <v>1</v>
      </c>
      <c r="E10189" t="n">
        <v>1</v>
      </c>
      <c r="F10189" t="n">
        <v>1</v>
      </c>
      <c r="G10189" t="n">
        <v>1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1</v>
      </c>
      <c r="C10190" t="n">
        <v>1</v>
      </c>
      <c r="D10190" t="n">
        <v>1</v>
      </c>
      <c r="E10190" t="n">
        <v>1</v>
      </c>
      <c r="F10190" t="n">
        <v>1</v>
      </c>
      <c r="G10190" t="n">
        <v>1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1</v>
      </c>
      <c r="C10191" t="n">
        <v>1</v>
      </c>
      <c r="D10191" t="n">
        <v>1</v>
      </c>
      <c r="E10191" t="n">
        <v>1</v>
      </c>
      <c r="F10191" t="n">
        <v>1</v>
      </c>
      <c r="G10191" t="n">
        <v>1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1</v>
      </c>
      <c r="C10192" t="n">
        <v>1</v>
      </c>
      <c r="D10192" t="n">
        <v>1</v>
      </c>
      <c r="E10192" t="n">
        <v>1</v>
      </c>
      <c r="F10192" t="n">
        <v>1</v>
      </c>
      <c r="G10192" t="n">
        <v>1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0</v>
      </c>
      <c r="I10203" t="n">
        <v>30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1</v>
      </c>
      <c r="C10204" t="n">
        <v>1</v>
      </c>
      <c r="D10204" t="n">
        <v>1</v>
      </c>
      <c r="E10204" t="n">
        <v>1</v>
      </c>
      <c r="F10204" t="n">
        <v>1</v>
      </c>
      <c r="G10204" t="n">
        <v>1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1</v>
      </c>
      <c r="C10205" t="n">
        <v>1</v>
      </c>
      <c r="D10205" t="n">
        <v>1</v>
      </c>
      <c r="E10205" t="n">
        <v>1</v>
      </c>
      <c r="F10205" t="n">
        <v>1</v>
      </c>
      <c r="G10205" t="n">
        <v>1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1</v>
      </c>
      <c r="C10206" t="n">
        <v>1</v>
      </c>
      <c r="D10206" t="n">
        <v>1</v>
      </c>
      <c r="E10206" t="n">
        <v>1</v>
      </c>
      <c r="F10206" t="n">
        <v>1</v>
      </c>
      <c r="G10206" t="n">
        <v>1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1</v>
      </c>
      <c r="C10207" t="n">
        <v>1</v>
      </c>
      <c r="D10207" t="n">
        <v>1</v>
      </c>
      <c r="E10207" t="n">
        <v>1</v>
      </c>
      <c r="F10207" t="n">
        <v>1</v>
      </c>
      <c r="G10207" t="n">
        <v>1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1</v>
      </c>
      <c r="C10208" t="n">
        <v>1</v>
      </c>
      <c r="D10208" t="n">
        <v>1</v>
      </c>
      <c r="E10208" t="n">
        <v>1</v>
      </c>
      <c r="F10208" t="n">
        <v>1</v>
      </c>
      <c r="G10208" t="n">
        <v>1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1</v>
      </c>
      <c r="C10209" t="n">
        <v>1</v>
      </c>
      <c r="D10209" t="n">
        <v>1</v>
      </c>
      <c r="E10209" t="n">
        <v>1</v>
      </c>
      <c r="F10209" t="n">
        <v>1</v>
      </c>
      <c r="G10209" t="n">
        <v>1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1</v>
      </c>
      <c r="C10210" t="n">
        <v>1</v>
      </c>
      <c r="D10210" t="n">
        <v>1</v>
      </c>
      <c r="E10210" t="n">
        <v>1</v>
      </c>
      <c r="F10210" t="n">
        <v>1</v>
      </c>
      <c r="G10210" t="n">
        <v>1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1</v>
      </c>
      <c r="C10211" t="n">
        <v>1</v>
      </c>
      <c r="D10211" t="n">
        <v>1</v>
      </c>
      <c r="E10211" t="n">
        <v>1</v>
      </c>
      <c r="F10211" t="n">
        <v>1</v>
      </c>
      <c r="G10211" t="n">
        <v>1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1</v>
      </c>
      <c r="C10212" t="n">
        <v>1</v>
      </c>
      <c r="D10212" t="n">
        <v>1</v>
      </c>
      <c r="E10212" t="n">
        <v>1</v>
      </c>
      <c r="F10212" t="n">
        <v>1</v>
      </c>
      <c r="G10212" t="n">
        <v>1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1</v>
      </c>
      <c r="C10213" t="n">
        <v>1</v>
      </c>
      <c r="D10213" t="n">
        <v>1</v>
      </c>
      <c r="E10213" t="n">
        <v>1</v>
      </c>
      <c r="F10213" t="n">
        <v>1</v>
      </c>
      <c r="G10213" t="n">
        <v>1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1</v>
      </c>
      <c r="C10214" t="n">
        <v>1</v>
      </c>
      <c r="D10214" t="n">
        <v>1</v>
      </c>
      <c r="E10214" t="n">
        <v>1</v>
      </c>
      <c r="F10214" t="n">
        <v>1</v>
      </c>
      <c r="G10214" t="n">
        <v>1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1</v>
      </c>
      <c r="C10215" t="n">
        <v>1</v>
      </c>
      <c r="D10215" t="n">
        <v>1</v>
      </c>
      <c r="E10215" t="n">
        <v>1</v>
      </c>
      <c r="F10215" t="n">
        <v>1</v>
      </c>
      <c r="G10215" t="n">
        <v>1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1</v>
      </c>
      <c r="C10216" t="n">
        <v>1</v>
      </c>
      <c r="D10216" t="n">
        <v>1</v>
      </c>
      <c r="E10216" t="n">
        <v>1</v>
      </c>
      <c r="F10216" t="n">
        <v>1</v>
      </c>
      <c r="G10216" t="n">
        <v>1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1</v>
      </c>
      <c r="C10217" t="n">
        <v>1</v>
      </c>
      <c r="D10217" t="n">
        <v>1</v>
      </c>
      <c r="E10217" t="n">
        <v>1</v>
      </c>
      <c r="F10217" t="n">
        <v>1</v>
      </c>
      <c r="G10217" t="n">
        <v>1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1</v>
      </c>
      <c r="C10218" t="n">
        <v>1</v>
      </c>
      <c r="D10218" t="n">
        <v>1</v>
      </c>
      <c r="E10218" t="n">
        <v>1</v>
      </c>
      <c r="F10218" t="n">
        <v>1</v>
      </c>
      <c r="G10218" t="n">
        <v>1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1</v>
      </c>
      <c r="C10219" t="n">
        <v>1</v>
      </c>
      <c r="D10219" t="n">
        <v>1</v>
      </c>
      <c r="E10219" t="n">
        <v>1</v>
      </c>
      <c r="F10219" t="n">
        <v>1</v>
      </c>
      <c r="G10219" t="n">
        <v>1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1</v>
      </c>
      <c r="C10220" t="n">
        <v>1</v>
      </c>
      <c r="D10220" t="n">
        <v>1</v>
      </c>
      <c r="E10220" t="n">
        <v>1</v>
      </c>
      <c r="F10220" t="n">
        <v>1</v>
      </c>
      <c r="G10220" t="n">
        <v>1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1</v>
      </c>
      <c r="C10221" t="n">
        <v>1</v>
      </c>
      <c r="D10221" t="n">
        <v>1</v>
      </c>
      <c r="E10221" t="n">
        <v>1</v>
      </c>
      <c r="F10221" t="n">
        <v>1</v>
      </c>
      <c r="G10221" t="n">
        <v>1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1</v>
      </c>
      <c r="C10222" t="n">
        <v>1</v>
      </c>
      <c r="D10222" t="n">
        <v>1</v>
      </c>
      <c r="E10222" t="n">
        <v>1</v>
      </c>
      <c r="F10222" t="n">
        <v>1</v>
      </c>
      <c r="G10222" t="n">
        <v>1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1</v>
      </c>
      <c r="C10223" t="n">
        <v>1</v>
      </c>
      <c r="D10223" t="n">
        <v>1</v>
      </c>
      <c r="E10223" t="n">
        <v>1</v>
      </c>
      <c r="F10223" t="n">
        <v>1</v>
      </c>
      <c r="G10223" t="n">
        <v>1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1</v>
      </c>
      <c r="C10224" t="n">
        <v>1</v>
      </c>
      <c r="D10224" t="n">
        <v>1</v>
      </c>
      <c r="E10224" t="n">
        <v>1</v>
      </c>
      <c r="F10224" t="n">
        <v>1</v>
      </c>
      <c r="G10224" t="n">
        <v>1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1</v>
      </c>
      <c r="C10225" t="n">
        <v>1</v>
      </c>
      <c r="D10225" t="n">
        <v>1</v>
      </c>
      <c r="E10225" t="n">
        <v>1</v>
      </c>
      <c r="F10225" t="n">
        <v>1</v>
      </c>
      <c r="G10225" t="n">
        <v>1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1</v>
      </c>
      <c r="C10226" t="n">
        <v>1</v>
      </c>
      <c r="D10226" t="n">
        <v>1</v>
      </c>
      <c r="E10226" t="n">
        <v>1</v>
      </c>
      <c r="F10226" t="n">
        <v>1</v>
      </c>
      <c r="G10226" t="n">
        <v>1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1</v>
      </c>
      <c r="C10227" t="n">
        <v>1</v>
      </c>
      <c r="D10227" t="n">
        <v>1</v>
      </c>
      <c r="E10227" t="n">
        <v>1</v>
      </c>
      <c r="F10227" t="n">
        <v>1</v>
      </c>
      <c r="G10227" t="n">
        <v>1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1</v>
      </c>
      <c r="C10228" t="n">
        <v>1</v>
      </c>
      <c r="D10228" t="n">
        <v>1</v>
      </c>
      <c r="E10228" t="n">
        <v>1</v>
      </c>
      <c r="F10228" t="n">
        <v>1</v>
      </c>
      <c r="G10228" t="n">
        <v>1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1</v>
      </c>
      <c r="C10229" t="n">
        <v>1</v>
      </c>
      <c r="D10229" t="n">
        <v>1</v>
      </c>
      <c r="E10229" t="n">
        <v>1</v>
      </c>
      <c r="F10229" t="n">
        <v>1</v>
      </c>
      <c r="G10229" t="n">
        <v>1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1</v>
      </c>
      <c r="C10230" t="n">
        <v>1</v>
      </c>
      <c r="D10230" t="n">
        <v>1</v>
      </c>
      <c r="E10230" t="n">
        <v>1</v>
      </c>
      <c r="F10230" t="n">
        <v>1</v>
      </c>
      <c r="G10230" t="n">
        <v>1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1</v>
      </c>
      <c r="C10231" t="n">
        <v>1</v>
      </c>
      <c r="D10231" t="n">
        <v>1</v>
      </c>
      <c r="E10231" t="n">
        <v>1</v>
      </c>
      <c r="F10231" t="n">
        <v>1</v>
      </c>
      <c r="G10231" t="n">
        <v>1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1</v>
      </c>
      <c r="C10232" t="n">
        <v>1</v>
      </c>
      <c r="D10232" t="n">
        <v>1</v>
      </c>
      <c r="E10232" t="n">
        <v>1</v>
      </c>
      <c r="F10232" t="n">
        <v>1</v>
      </c>
      <c r="G10232" t="n">
        <v>1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0</v>
      </c>
      <c r="I10243" t="n">
        <v>30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1</v>
      </c>
      <c r="C10244" t="n">
        <v>1</v>
      </c>
      <c r="D10244" t="n">
        <v>1</v>
      </c>
      <c r="E10244" t="n">
        <v>1</v>
      </c>
      <c r="F10244" t="n">
        <v>1</v>
      </c>
      <c r="G10244" t="n">
        <v>1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1</v>
      </c>
      <c r="C10245" t="n">
        <v>1</v>
      </c>
      <c r="D10245" t="n">
        <v>1</v>
      </c>
      <c r="E10245" t="n">
        <v>1</v>
      </c>
      <c r="F10245" t="n">
        <v>1</v>
      </c>
      <c r="G10245" t="n">
        <v>1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1</v>
      </c>
      <c r="C10246" t="n">
        <v>1</v>
      </c>
      <c r="D10246" t="n">
        <v>1</v>
      </c>
      <c r="E10246" t="n">
        <v>1</v>
      </c>
      <c r="F10246" t="n">
        <v>1</v>
      </c>
      <c r="G10246" t="n">
        <v>1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1</v>
      </c>
      <c r="C10247" t="n">
        <v>1</v>
      </c>
      <c r="D10247" t="n">
        <v>1</v>
      </c>
      <c r="E10247" t="n">
        <v>1</v>
      </c>
      <c r="F10247" t="n">
        <v>1</v>
      </c>
      <c r="G10247" t="n">
        <v>1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1</v>
      </c>
      <c r="C10248" t="n">
        <v>1</v>
      </c>
      <c r="D10248" t="n">
        <v>1</v>
      </c>
      <c r="E10248" t="n">
        <v>1</v>
      </c>
      <c r="F10248" t="n">
        <v>1</v>
      </c>
      <c r="G10248" t="n">
        <v>1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1</v>
      </c>
      <c r="C10249" t="n">
        <v>1</v>
      </c>
      <c r="D10249" t="n">
        <v>1</v>
      </c>
      <c r="E10249" t="n">
        <v>1</v>
      </c>
      <c r="F10249" t="n">
        <v>1</v>
      </c>
      <c r="G10249" t="n">
        <v>1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1</v>
      </c>
      <c r="C10250" t="n">
        <v>1</v>
      </c>
      <c r="D10250" t="n">
        <v>1</v>
      </c>
      <c r="E10250" t="n">
        <v>1</v>
      </c>
      <c r="F10250" t="n">
        <v>1</v>
      </c>
      <c r="G10250" t="n">
        <v>1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1</v>
      </c>
      <c r="C10251" t="n">
        <v>1</v>
      </c>
      <c r="D10251" t="n">
        <v>1</v>
      </c>
      <c r="E10251" t="n">
        <v>1</v>
      </c>
      <c r="F10251" t="n">
        <v>1</v>
      </c>
      <c r="G10251" t="n">
        <v>1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1</v>
      </c>
      <c r="C10252" t="n">
        <v>1</v>
      </c>
      <c r="D10252" t="n">
        <v>1</v>
      </c>
      <c r="E10252" t="n">
        <v>1</v>
      </c>
      <c r="F10252" t="n">
        <v>1</v>
      </c>
      <c r="G10252" t="n">
        <v>1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1</v>
      </c>
      <c r="C10253" t="n">
        <v>1</v>
      </c>
      <c r="D10253" t="n">
        <v>1</v>
      </c>
      <c r="E10253" t="n">
        <v>1</v>
      </c>
      <c r="F10253" t="n">
        <v>1</v>
      </c>
      <c r="G10253" t="n">
        <v>1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1</v>
      </c>
      <c r="C10254" t="n">
        <v>1</v>
      </c>
      <c r="D10254" t="n">
        <v>1</v>
      </c>
      <c r="E10254" t="n">
        <v>1</v>
      </c>
      <c r="F10254" t="n">
        <v>1</v>
      </c>
      <c r="G10254" t="n">
        <v>1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1</v>
      </c>
      <c r="C10255" t="n">
        <v>1</v>
      </c>
      <c r="D10255" t="n">
        <v>1</v>
      </c>
      <c r="E10255" t="n">
        <v>1</v>
      </c>
      <c r="F10255" t="n">
        <v>1</v>
      </c>
      <c r="G10255" t="n">
        <v>1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1</v>
      </c>
      <c r="C10256" t="n">
        <v>1</v>
      </c>
      <c r="D10256" t="n">
        <v>1</v>
      </c>
      <c r="E10256" t="n">
        <v>1</v>
      </c>
      <c r="F10256" t="n">
        <v>1</v>
      </c>
      <c r="G10256" t="n">
        <v>1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1</v>
      </c>
      <c r="C10257" t="n">
        <v>1</v>
      </c>
      <c r="D10257" t="n">
        <v>1</v>
      </c>
      <c r="E10257" t="n">
        <v>1</v>
      </c>
      <c r="F10257" t="n">
        <v>1</v>
      </c>
      <c r="G10257" t="n">
        <v>1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1</v>
      </c>
      <c r="C10258" t="n">
        <v>1</v>
      </c>
      <c r="D10258" t="n">
        <v>1</v>
      </c>
      <c r="E10258" t="n">
        <v>1</v>
      </c>
      <c r="F10258" t="n">
        <v>1</v>
      </c>
      <c r="G10258" t="n">
        <v>1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1</v>
      </c>
      <c r="C10259" t="n">
        <v>1</v>
      </c>
      <c r="D10259" t="n">
        <v>1</v>
      </c>
      <c r="E10259" t="n">
        <v>1</v>
      </c>
      <c r="F10259" t="n">
        <v>1</v>
      </c>
      <c r="G10259" t="n">
        <v>1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1</v>
      </c>
      <c r="C10260" t="n">
        <v>1</v>
      </c>
      <c r="D10260" t="n">
        <v>1</v>
      </c>
      <c r="E10260" t="n">
        <v>1</v>
      </c>
      <c r="F10260" t="n">
        <v>1</v>
      </c>
      <c r="G10260" t="n">
        <v>1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1</v>
      </c>
      <c r="C10261" t="n">
        <v>1</v>
      </c>
      <c r="D10261" t="n">
        <v>1</v>
      </c>
      <c r="E10261" t="n">
        <v>1</v>
      </c>
      <c r="F10261" t="n">
        <v>1</v>
      </c>
      <c r="G10261" t="n">
        <v>1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1</v>
      </c>
      <c r="C10262" t="n">
        <v>1</v>
      </c>
      <c r="D10262" t="n">
        <v>1</v>
      </c>
      <c r="E10262" t="n">
        <v>1</v>
      </c>
      <c r="F10262" t="n">
        <v>1</v>
      </c>
      <c r="G10262" t="n">
        <v>1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1</v>
      </c>
      <c r="C10263" t="n">
        <v>1</v>
      </c>
      <c r="D10263" t="n">
        <v>1</v>
      </c>
      <c r="E10263" t="n">
        <v>1</v>
      </c>
      <c r="F10263" t="n">
        <v>1</v>
      </c>
      <c r="G10263" t="n">
        <v>1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1</v>
      </c>
      <c r="C10264" t="n">
        <v>1</v>
      </c>
      <c r="D10264" t="n">
        <v>1</v>
      </c>
      <c r="E10264" t="n">
        <v>1</v>
      </c>
      <c r="F10264" t="n">
        <v>1</v>
      </c>
      <c r="G10264" t="n">
        <v>1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1</v>
      </c>
      <c r="C10265" t="n">
        <v>1</v>
      </c>
      <c r="D10265" t="n">
        <v>1</v>
      </c>
      <c r="E10265" t="n">
        <v>1</v>
      </c>
      <c r="F10265" t="n">
        <v>1</v>
      </c>
      <c r="G10265" t="n">
        <v>1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1</v>
      </c>
      <c r="C10266" t="n">
        <v>1</v>
      </c>
      <c r="D10266" t="n">
        <v>1</v>
      </c>
      <c r="E10266" t="n">
        <v>1</v>
      </c>
      <c r="F10266" t="n">
        <v>1</v>
      </c>
      <c r="G10266" t="n">
        <v>1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1</v>
      </c>
      <c r="C10267" t="n">
        <v>1</v>
      </c>
      <c r="D10267" t="n">
        <v>1</v>
      </c>
      <c r="E10267" t="n">
        <v>1</v>
      </c>
      <c r="F10267" t="n">
        <v>1</v>
      </c>
      <c r="G10267" t="n">
        <v>1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1</v>
      </c>
      <c r="C10268" t="n">
        <v>1</v>
      </c>
      <c r="D10268" t="n">
        <v>1</v>
      </c>
      <c r="E10268" t="n">
        <v>1</v>
      </c>
      <c r="F10268" t="n">
        <v>1</v>
      </c>
      <c r="G10268" t="n">
        <v>1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1</v>
      </c>
      <c r="C10269" t="n">
        <v>1</v>
      </c>
      <c r="D10269" t="n">
        <v>1</v>
      </c>
      <c r="E10269" t="n">
        <v>1</v>
      </c>
      <c r="F10269" t="n">
        <v>1</v>
      </c>
      <c r="G10269" t="n">
        <v>1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1</v>
      </c>
      <c r="C10270" t="n">
        <v>1</v>
      </c>
      <c r="D10270" t="n">
        <v>1</v>
      </c>
      <c r="E10270" t="n">
        <v>1</v>
      </c>
      <c r="F10270" t="n">
        <v>1</v>
      </c>
      <c r="G10270" t="n">
        <v>1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1</v>
      </c>
      <c r="C10271" t="n">
        <v>1</v>
      </c>
      <c r="D10271" t="n">
        <v>1</v>
      </c>
      <c r="E10271" t="n">
        <v>1</v>
      </c>
      <c r="F10271" t="n">
        <v>1</v>
      </c>
      <c r="G10271" t="n">
        <v>1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1</v>
      </c>
      <c r="C10272" t="n">
        <v>1</v>
      </c>
      <c r="D10272" t="n">
        <v>1</v>
      </c>
      <c r="E10272" t="n">
        <v>1</v>
      </c>
      <c r="F10272" t="n">
        <v>1</v>
      </c>
      <c r="G10272" t="n">
        <v>1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0</v>
      </c>
      <c r="I10283" t="n">
        <v>30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1</v>
      </c>
      <c r="C10284" t="n">
        <v>1</v>
      </c>
      <c r="D10284" t="n">
        <v>1</v>
      </c>
      <c r="E10284" t="n">
        <v>1</v>
      </c>
      <c r="F10284" t="n">
        <v>1</v>
      </c>
      <c r="G10284" t="n">
        <v>1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1</v>
      </c>
      <c r="C10285" t="n">
        <v>1</v>
      </c>
      <c r="D10285" t="n">
        <v>1</v>
      </c>
      <c r="E10285" t="n">
        <v>1</v>
      </c>
      <c r="F10285" t="n">
        <v>1</v>
      </c>
      <c r="G10285" t="n">
        <v>1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1</v>
      </c>
      <c r="C10286" t="n">
        <v>1</v>
      </c>
      <c r="D10286" t="n">
        <v>1</v>
      </c>
      <c r="E10286" t="n">
        <v>1</v>
      </c>
      <c r="F10286" t="n">
        <v>1</v>
      </c>
      <c r="G10286" t="n">
        <v>1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1</v>
      </c>
      <c r="C10287" t="n">
        <v>1</v>
      </c>
      <c r="D10287" t="n">
        <v>1</v>
      </c>
      <c r="E10287" t="n">
        <v>1</v>
      </c>
      <c r="F10287" t="n">
        <v>1</v>
      </c>
      <c r="G10287" t="n">
        <v>1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1</v>
      </c>
      <c r="C10288" t="n">
        <v>1</v>
      </c>
      <c r="D10288" t="n">
        <v>1</v>
      </c>
      <c r="E10288" t="n">
        <v>1</v>
      </c>
      <c r="F10288" t="n">
        <v>1</v>
      </c>
      <c r="G10288" t="n">
        <v>1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1</v>
      </c>
      <c r="C10289" t="n">
        <v>1</v>
      </c>
      <c r="D10289" t="n">
        <v>1</v>
      </c>
      <c r="E10289" t="n">
        <v>1</v>
      </c>
      <c r="F10289" t="n">
        <v>1</v>
      </c>
      <c r="G10289" t="n">
        <v>1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1</v>
      </c>
      <c r="C10290" t="n">
        <v>1</v>
      </c>
      <c r="D10290" t="n">
        <v>1</v>
      </c>
      <c r="E10290" t="n">
        <v>1</v>
      </c>
      <c r="F10290" t="n">
        <v>1</v>
      </c>
      <c r="G10290" t="n">
        <v>1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1</v>
      </c>
      <c r="C10291" t="n">
        <v>1</v>
      </c>
      <c r="D10291" t="n">
        <v>1</v>
      </c>
      <c r="E10291" t="n">
        <v>1</v>
      </c>
      <c r="F10291" t="n">
        <v>1</v>
      </c>
      <c r="G10291" t="n">
        <v>1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1</v>
      </c>
      <c r="C10292" t="n">
        <v>1</v>
      </c>
      <c r="D10292" t="n">
        <v>1</v>
      </c>
      <c r="E10292" t="n">
        <v>1</v>
      </c>
      <c r="F10292" t="n">
        <v>1</v>
      </c>
      <c r="G10292" t="n">
        <v>1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1</v>
      </c>
      <c r="C10293" t="n">
        <v>1</v>
      </c>
      <c r="D10293" t="n">
        <v>1</v>
      </c>
      <c r="E10293" t="n">
        <v>1</v>
      </c>
      <c r="F10293" t="n">
        <v>1</v>
      </c>
      <c r="G10293" t="n">
        <v>1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1</v>
      </c>
      <c r="C10294" t="n">
        <v>1</v>
      </c>
      <c r="D10294" t="n">
        <v>1</v>
      </c>
      <c r="E10294" t="n">
        <v>1</v>
      </c>
      <c r="F10294" t="n">
        <v>1</v>
      </c>
      <c r="G10294" t="n">
        <v>1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1</v>
      </c>
      <c r="C10295" t="n">
        <v>1</v>
      </c>
      <c r="D10295" t="n">
        <v>1</v>
      </c>
      <c r="E10295" t="n">
        <v>1</v>
      </c>
      <c r="F10295" t="n">
        <v>1</v>
      </c>
      <c r="G10295" t="n">
        <v>1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1</v>
      </c>
      <c r="C10296" t="n">
        <v>1</v>
      </c>
      <c r="D10296" t="n">
        <v>1</v>
      </c>
      <c r="E10296" t="n">
        <v>1</v>
      </c>
      <c r="F10296" t="n">
        <v>1</v>
      </c>
      <c r="G10296" t="n">
        <v>1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1</v>
      </c>
      <c r="C10297" t="n">
        <v>1</v>
      </c>
      <c r="D10297" t="n">
        <v>1</v>
      </c>
      <c r="E10297" t="n">
        <v>1</v>
      </c>
      <c r="F10297" t="n">
        <v>1</v>
      </c>
      <c r="G10297" t="n">
        <v>1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1</v>
      </c>
      <c r="C10298" t="n">
        <v>1</v>
      </c>
      <c r="D10298" t="n">
        <v>1</v>
      </c>
      <c r="E10298" t="n">
        <v>1</v>
      </c>
      <c r="F10298" t="n">
        <v>1</v>
      </c>
      <c r="G10298" t="n">
        <v>1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1</v>
      </c>
      <c r="C10299" t="n">
        <v>1</v>
      </c>
      <c r="D10299" t="n">
        <v>1</v>
      </c>
      <c r="E10299" t="n">
        <v>1</v>
      </c>
      <c r="F10299" t="n">
        <v>1</v>
      </c>
      <c r="G10299" t="n">
        <v>1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1</v>
      </c>
      <c r="C10300" t="n">
        <v>1</v>
      </c>
      <c r="D10300" t="n">
        <v>1</v>
      </c>
      <c r="E10300" t="n">
        <v>1</v>
      </c>
      <c r="F10300" t="n">
        <v>1</v>
      </c>
      <c r="G10300" t="n">
        <v>1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1</v>
      </c>
      <c r="C10301" t="n">
        <v>1</v>
      </c>
      <c r="D10301" t="n">
        <v>1</v>
      </c>
      <c r="E10301" t="n">
        <v>1</v>
      </c>
      <c r="F10301" t="n">
        <v>1</v>
      </c>
      <c r="G10301" t="n">
        <v>1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1</v>
      </c>
      <c r="C10302" t="n">
        <v>1</v>
      </c>
      <c r="D10302" t="n">
        <v>1</v>
      </c>
      <c r="E10302" t="n">
        <v>1</v>
      </c>
      <c r="F10302" t="n">
        <v>1</v>
      </c>
      <c r="G10302" t="n">
        <v>1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1</v>
      </c>
      <c r="C10303" t="n">
        <v>1</v>
      </c>
      <c r="D10303" t="n">
        <v>1</v>
      </c>
      <c r="E10303" t="n">
        <v>1</v>
      </c>
      <c r="F10303" t="n">
        <v>1</v>
      </c>
      <c r="G10303" t="n">
        <v>1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1</v>
      </c>
      <c r="C10304" t="n">
        <v>1</v>
      </c>
      <c r="D10304" t="n">
        <v>1</v>
      </c>
      <c r="E10304" t="n">
        <v>1</v>
      </c>
      <c r="F10304" t="n">
        <v>1</v>
      </c>
      <c r="G10304" t="n">
        <v>1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1</v>
      </c>
      <c r="C10305" t="n">
        <v>1</v>
      </c>
      <c r="D10305" t="n">
        <v>1</v>
      </c>
      <c r="E10305" t="n">
        <v>1</v>
      </c>
      <c r="F10305" t="n">
        <v>1</v>
      </c>
      <c r="G10305" t="n">
        <v>1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1</v>
      </c>
      <c r="C10306" t="n">
        <v>1</v>
      </c>
      <c r="D10306" t="n">
        <v>1</v>
      </c>
      <c r="E10306" t="n">
        <v>1</v>
      </c>
      <c r="F10306" t="n">
        <v>1</v>
      </c>
      <c r="G10306" t="n">
        <v>1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1</v>
      </c>
      <c r="C10307" t="n">
        <v>1</v>
      </c>
      <c r="D10307" t="n">
        <v>1</v>
      </c>
      <c r="E10307" t="n">
        <v>1</v>
      </c>
      <c r="F10307" t="n">
        <v>1</v>
      </c>
      <c r="G10307" t="n">
        <v>1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1</v>
      </c>
      <c r="C10308" t="n">
        <v>1</v>
      </c>
      <c r="D10308" t="n">
        <v>1</v>
      </c>
      <c r="E10308" t="n">
        <v>1</v>
      </c>
      <c r="F10308" t="n">
        <v>1</v>
      </c>
      <c r="G10308" t="n">
        <v>1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1</v>
      </c>
      <c r="C10309" t="n">
        <v>1</v>
      </c>
      <c r="D10309" t="n">
        <v>1</v>
      </c>
      <c r="E10309" t="n">
        <v>1</v>
      </c>
      <c r="F10309" t="n">
        <v>1</v>
      </c>
      <c r="G10309" t="n">
        <v>1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1</v>
      </c>
      <c r="C10310" t="n">
        <v>1</v>
      </c>
      <c r="D10310" t="n">
        <v>1</v>
      </c>
      <c r="E10310" t="n">
        <v>1</v>
      </c>
      <c r="F10310" t="n">
        <v>1</v>
      </c>
      <c r="G10310" t="n">
        <v>1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1</v>
      </c>
      <c r="C10311" t="n">
        <v>1</v>
      </c>
      <c r="D10311" t="n">
        <v>1</v>
      </c>
      <c r="E10311" t="n">
        <v>1</v>
      </c>
      <c r="F10311" t="n">
        <v>1</v>
      </c>
      <c r="G10311" t="n">
        <v>1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1</v>
      </c>
      <c r="C10312" t="n">
        <v>1</v>
      </c>
      <c r="D10312" t="n">
        <v>1</v>
      </c>
      <c r="E10312" t="n">
        <v>1</v>
      </c>
      <c r="F10312" t="n">
        <v>1</v>
      </c>
      <c r="G10312" t="n">
        <v>1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0</v>
      </c>
      <c r="I10323" t="n">
        <v>30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1</v>
      </c>
      <c r="C10324" t="n">
        <v>1</v>
      </c>
      <c r="D10324" t="n">
        <v>1</v>
      </c>
      <c r="E10324" t="n">
        <v>1</v>
      </c>
      <c r="F10324" t="n">
        <v>1</v>
      </c>
      <c r="G10324" t="n">
        <v>1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1</v>
      </c>
      <c r="C10325" t="n">
        <v>1</v>
      </c>
      <c r="D10325" t="n">
        <v>1</v>
      </c>
      <c r="E10325" t="n">
        <v>1</v>
      </c>
      <c r="F10325" t="n">
        <v>1</v>
      </c>
      <c r="G10325" t="n">
        <v>1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1</v>
      </c>
      <c r="C10326" t="n">
        <v>1</v>
      </c>
      <c r="D10326" t="n">
        <v>1</v>
      </c>
      <c r="E10326" t="n">
        <v>1</v>
      </c>
      <c r="F10326" t="n">
        <v>1</v>
      </c>
      <c r="G10326" t="n">
        <v>1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1</v>
      </c>
      <c r="C10327" t="n">
        <v>1</v>
      </c>
      <c r="D10327" t="n">
        <v>1</v>
      </c>
      <c r="E10327" t="n">
        <v>1</v>
      </c>
      <c r="F10327" t="n">
        <v>1</v>
      </c>
      <c r="G10327" t="n">
        <v>1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1</v>
      </c>
      <c r="C10328" t="n">
        <v>1</v>
      </c>
      <c r="D10328" t="n">
        <v>1</v>
      </c>
      <c r="E10328" t="n">
        <v>1</v>
      </c>
      <c r="F10328" t="n">
        <v>1</v>
      </c>
      <c r="G10328" t="n">
        <v>1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1</v>
      </c>
      <c r="C10329" t="n">
        <v>1</v>
      </c>
      <c r="D10329" t="n">
        <v>1</v>
      </c>
      <c r="E10329" t="n">
        <v>1</v>
      </c>
      <c r="F10329" t="n">
        <v>1</v>
      </c>
      <c r="G10329" t="n">
        <v>1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1</v>
      </c>
      <c r="C10330" t="n">
        <v>1</v>
      </c>
      <c r="D10330" t="n">
        <v>1</v>
      </c>
      <c r="E10330" t="n">
        <v>1</v>
      </c>
      <c r="F10330" t="n">
        <v>1</v>
      </c>
      <c r="G10330" t="n">
        <v>1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1</v>
      </c>
      <c r="C10331" t="n">
        <v>1</v>
      </c>
      <c r="D10331" t="n">
        <v>1</v>
      </c>
      <c r="E10331" t="n">
        <v>1</v>
      </c>
      <c r="F10331" t="n">
        <v>1</v>
      </c>
      <c r="G10331" t="n">
        <v>1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1</v>
      </c>
      <c r="C10332" t="n">
        <v>1</v>
      </c>
      <c r="D10332" t="n">
        <v>1</v>
      </c>
      <c r="E10332" t="n">
        <v>1</v>
      </c>
      <c r="F10332" t="n">
        <v>1</v>
      </c>
      <c r="G10332" t="n">
        <v>1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1</v>
      </c>
      <c r="C10333" t="n">
        <v>1</v>
      </c>
      <c r="D10333" t="n">
        <v>1</v>
      </c>
      <c r="E10333" t="n">
        <v>1</v>
      </c>
      <c r="F10333" t="n">
        <v>1</v>
      </c>
      <c r="G10333" t="n">
        <v>1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1</v>
      </c>
      <c r="C10334" t="n">
        <v>1</v>
      </c>
      <c r="D10334" t="n">
        <v>1</v>
      </c>
      <c r="E10334" t="n">
        <v>1</v>
      </c>
      <c r="F10334" t="n">
        <v>1</v>
      </c>
      <c r="G10334" t="n">
        <v>1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1</v>
      </c>
      <c r="C10335" t="n">
        <v>1</v>
      </c>
      <c r="D10335" t="n">
        <v>1</v>
      </c>
      <c r="E10335" t="n">
        <v>1</v>
      </c>
      <c r="F10335" t="n">
        <v>1</v>
      </c>
      <c r="G10335" t="n">
        <v>1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1</v>
      </c>
      <c r="C10336" t="n">
        <v>1</v>
      </c>
      <c r="D10336" t="n">
        <v>1</v>
      </c>
      <c r="E10336" t="n">
        <v>1</v>
      </c>
      <c r="F10336" t="n">
        <v>1</v>
      </c>
      <c r="G10336" t="n">
        <v>1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1</v>
      </c>
      <c r="C10337" t="n">
        <v>1</v>
      </c>
      <c r="D10337" t="n">
        <v>1</v>
      </c>
      <c r="E10337" t="n">
        <v>1</v>
      </c>
      <c r="F10337" t="n">
        <v>1</v>
      </c>
      <c r="G10337" t="n">
        <v>1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1</v>
      </c>
      <c r="C10338" t="n">
        <v>1</v>
      </c>
      <c r="D10338" t="n">
        <v>1</v>
      </c>
      <c r="E10338" t="n">
        <v>1</v>
      </c>
      <c r="F10338" t="n">
        <v>1</v>
      </c>
      <c r="G10338" t="n">
        <v>1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1</v>
      </c>
      <c r="C10339" t="n">
        <v>1</v>
      </c>
      <c r="D10339" t="n">
        <v>1</v>
      </c>
      <c r="E10339" t="n">
        <v>1</v>
      </c>
      <c r="F10339" t="n">
        <v>1</v>
      </c>
      <c r="G10339" t="n">
        <v>1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1</v>
      </c>
      <c r="C10340" t="n">
        <v>1</v>
      </c>
      <c r="D10340" t="n">
        <v>1</v>
      </c>
      <c r="E10340" t="n">
        <v>1</v>
      </c>
      <c r="F10340" t="n">
        <v>1</v>
      </c>
      <c r="G10340" t="n">
        <v>1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1</v>
      </c>
      <c r="C10341" t="n">
        <v>1</v>
      </c>
      <c r="D10341" t="n">
        <v>1</v>
      </c>
      <c r="E10341" t="n">
        <v>1</v>
      </c>
      <c r="F10341" t="n">
        <v>1</v>
      </c>
      <c r="G10341" t="n">
        <v>1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1</v>
      </c>
      <c r="C10342" t="n">
        <v>1</v>
      </c>
      <c r="D10342" t="n">
        <v>1</v>
      </c>
      <c r="E10342" t="n">
        <v>1</v>
      </c>
      <c r="F10342" t="n">
        <v>1</v>
      </c>
      <c r="G10342" t="n">
        <v>1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1</v>
      </c>
      <c r="C10343" t="n">
        <v>1</v>
      </c>
      <c r="D10343" t="n">
        <v>1</v>
      </c>
      <c r="E10343" t="n">
        <v>1</v>
      </c>
      <c r="F10343" t="n">
        <v>1</v>
      </c>
      <c r="G10343" t="n">
        <v>1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1</v>
      </c>
      <c r="C10344" t="n">
        <v>1</v>
      </c>
      <c r="D10344" t="n">
        <v>1</v>
      </c>
      <c r="E10344" t="n">
        <v>1</v>
      </c>
      <c r="F10344" t="n">
        <v>1</v>
      </c>
      <c r="G10344" t="n">
        <v>1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1</v>
      </c>
      <c r="C10345" t="n">
        <v>1</v>
      </c>
      <c r="D10345" t="n">
        <v>1</v>
      </c>
      <c r="E10345" t="n">
        <v>1</v>
      </c>
      <c r="F10345" t="n">
        <v>1</v>
      </c>
      <c r="G10345" t="n">
        <v>1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1</v>
      </c>
      <c r="C10346" t="n">
        <v>1</v>
      </c>
      <c r="D10346" t="n">
        <v>1</v>
      </c>
      <c r="E10346" t="n">
        <v>1</v>
      </c>
      <c r="F10346" t="n">
        <v>1</v>
      </c>
      <c r="G10346" t="n">
        <v>1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1</v>
      </c>
      <c r="C10347" t="n">
        <v>1</v>
      </c>
      <c r="D10347" t="n">
        <v>1</v>
      </c>
      <c r="E10347" t="n">
        <v>1</v>
      </c>
      <c r="F10347" t="n">
        <v>1</v>
      </c>
      <c r="G10347" t="n">
        <v>1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1</v>
      </c>
      <c r="C10348" t="n">
        <v>1</v>
      </c>
      <c r="D10348" t="n">
        <v>1</v>
      </c>
      <c r="E10348" t="n">
        <v>1</v>
      </c>
      <c r="F10348" t="n">
        <v>1</v>
      </c>
      <c r="G10348" t="n">
        <v>1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1</v>
      </c>
      <c r="C10349" t="n">
        <v>1</v>
      </c>
      <c r="D10349" t="n">
        <v>1</v>
      </c>
      <c r="E10349" t="n">
        <v>1</v>
      </c>
      <c r="F10349" t="n">
        <v>1</v>
      </c>
      <c r="G10349" t="n">
        <v>1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1</v>
      </c>
      <c r="C10350" t="n">
        <v>1</v>
      </c>
      <c r="D10350" t="n">
        <v>1</v>
      </c>
      <c r="E10350" t="n">
        <v>1</v>
      </c>
      <c r="F10350" t="n">
        <v>1</v>
      </c>
      <c r="G10350" t="n">
        <v>1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1</v>
      </c>
      <c r="C10351" t="n">
        <v>1</v>
      </c>
      <c r="D10351" t="n">
        <v>1</v>
      </c>
      <c r="E10351" t="n">
        <v>1</v>
      </c>
      <c r="F10351" t="n">
        <v>1</v>
      </c>
      <c r="G10351" t="n">
        <v>1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1</v>
      </c>
      <c r="C10352" t="n">
        <v>1</v>
      </c>
      <c r="D10352" t="n">
        <v>1</v>
      </c>
      <c r="E10352" t="n">
        <v>1</v>
      </c>
      <c r="F10352" t="n">
        <v>1</v>
      </c>
      <c r="G10352" t="n">
        <v>1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0</v>
      </c>
      <c r="I10363" t="n">
        <v>30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1</v>
      </c>
      <c r="C10364" t="n">
        <v>1</v>
      </c>
      <c r="D10364" t="n">
        <v>1</v>
      </c>
      <c r="E10364" t="n">
        <v>1</v>
      </c>
      <c r="F10364" t="n">
        <v>1</v>
      </c>
      <c r="G10364" t="n">
        <v>1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1</v>
      </c>
      <c r="C10365" t="n">
        <v>1</v>
      </c>
      <c r="D10365" t="n">
        <v>1</v>
      </c>
      <c r="E10365" t="n">
        <v>1</v>
      </c>
      <c r="F10365" t="n">
        <v>1</v>
      </c>
      <c r="G10365" t="n">
        <v>1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1</v>
      </c>
      <c r="C10366" t="n">
        <v>1</v>
      </c>
      <c r="D10366" t="n">
        <v>1</v>
      </c>
      <c r="E10366" t="n">
        <v>1</v>
      </c>
      <c r="F10366" t="n">
        <v>1</v>
      </c>
      <c r="G10366" t="n">
        <v>1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1</v>
      </c>
      <c r="C10367" t="n">
        <v>1</v>
      </c>
      <c r="D10367" t="n">
        <v>1</v>
      </c>
      <c r="E10367" t="n">
        <v>1</v>
      </c>
      <c r="F10367" t="n">
        <v>1</v>
      </c>
      <c r="G10367" t="n">
        <v>1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1</v>
      </c>
      <c r="C10368" t="n">
        <v>1</v>
      </c>
      <c r="D10368" t="n">
        <v>1</v>
      </c>
      <c r="E10368" t="n">
        <v>1</v>
      </c>
      <c r="F10368" t="n">
        <v>1</v>
      </c>
      <c r="G10368" t="n">
        <v>1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1</v>
      </c>
      <c r="C10369" t="n">
        <v>1</v>
      </c>
      <c r="D10369" t="n">
        <v>1</v>
      </c>
      <c r="E10369" t="n">
        <v>1</v>
      </c>
      <c r="F10369" t="n">
        <v>1</v>
      </c>
      <c r="G10369" t="n">
        <v>1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1</v>
      </c>
      <c r="C10370" t="n">
        <v>1</v>
      </c>
      <c r="D10370" t="n">
        <v>1</v>
      </c>
      <c r="E10370" t="n">
        <v>1</v>
      </c>
      <c r="F10370" t="n">
        <v>1</v>
      </c>
      <c r="G10370" t="n">
        <v>1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1</v>
      </c>
      <c r="C10371" t="n">
        <v>1</v>
      </c>
      <c r="D10371" t="n">
        <v>1</v>
      </c>
      <c r="E10371" t="n">
        <v>1</v>
      </c>
      <c r="F10371" t="n">
        <v>1</v>
      </c>
      <c r="G10371" t="n">
        <v>1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1</v>
      </c>
      <c r="C10372" t="n">
        <v>1</v>
      </c>
      <c r="D10372" t="n">
        <v>1</v>
      </c>
      <c r="E10372" t="n">
        <v>1</v>
      </c>
      <c r="F10372" t="n">
        <v>1</v>
      </c>
      <c r="G10372" t="n">
        <v>1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1</v>
      </c>
      <c r="C10373" t="n">
        <v>1</v>
      </c>
      <c r="D10373" t="n">
        <v>1</v>
      </c>
      <c r="E10373" t="n">
        <v>1</v>
      </c>
      <c r="F10373" t="n">
        <v>1</v>
      </c>
      <c r="G10373" t="n">
        <v>1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1</v>
      </c>
      <c r="C10374" t="n">
        <v>1</v>
      </c>
      <c r="D10374" t="n">
        <v>1</v>
      </c>
      <c r="E10374" t="n">
        <v>1</v>
      </c>
      <c r="F10374" t="n">
        <v>1</v>
      </c>
      <c r="G10374" t="n">
        <v>1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1</v>
      </c>
      <c r="C10375" t="n">
        <v>1</v>
      </c>
      <c r="D10375" t="n">
        <v>1</v>
      </c>
      <c r="E10375" t="n">
        <v>1</v>
      </c>
      <c r="F10375" t="n">
        <v>1</v>
      </c>
      <c r="G10375" t="n">
        <v>1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1</v>
      </c>
      <c r="C10376" t="n">
        <v>1</v>
      </c>
      <c r="D10376" t="n">
        <v>1</v>
      </c>
      <c r="E10376" t="n">
        <v>1</v>
      </c>
      <c r="F10376" t="n">
        <v>1</v>
      </c>
      <c r="G10376" t="n">
        <v>1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1</v>
      </c>
      <c r="C10377" t="n">
        <v>1</v>
      </c>
      <c r="D10377" t="n">
        <v>1</v>
      </c>
      <c r="E10377" t="n">
        <v>1</v>
      </c>
      <c r="F10377" t="n">
        <v>1</v>
      </c>
      <c r="G10377" t="n">
        <v>1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1</v>
      </c>
      <c r="C10378" t="n">
        <v>1</v>
      </c>
      <c r="D10378" t="n">
        <v>1</v>
      </c>
      <c r="E10378" t="n">
        <v>1</v>
      </c>
      <c r="F10378" t="n">
        <v>1</v>
      </c>
      <c r="G10378" t="n">
        <v>1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1</v>
      </c>
      <c r="C10379" t="n">
        <v>1</v>
      </c>
      <c r="D10379" t="n">
        <v>1</v>
      </c>
      <c r="E10379" t="n">
        <v>1</v>
      </c>
      <c r="F10379" t="n">
        <v>1</v>
      </c>
      <c r="G10379" t="n">
        <v>1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1</v>
      </c>
      <c r="C10380" t="n">
        <v>1</v>
      </c>
      <c r="D10380" t="n">
        <v>1</v>
      </c>
      <c r="E10380" t="n">
        <v>1</v>
      </c>
      <c r="F10380" t="n">
        <v>1</v>
      </c>
      <c r="G10380" t="n">
        <v>1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1</v>
      </c>
      <c r="C10381" t="n">
        <v>1</v>
      </c>
      <c r="D10381" t="n">
        <v>1</v>
      </c>
      <c r="E10381" t="n">
        <v>1</v>
      </c>
      <c r="F10381" t="n">
        <v>1</v>
      </c>
      <c r="G10381" t="n">
        <v>1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1</v>
      </c>
      <c r="C10382" t="n">
        <v>1</v>
      </c>
      <c r="D10382" t="n">
        <v>1</v>
      </c>
      <c r="E10382" t="n">
        <v>1</v>
      </c>
      <c r="F10382" t="n">
        <v>1</v>
      </c>
      <c r="G10382" t="n">
        <v>1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1</v>
      </c>
      <c r="C10383" t="n">
        <v>1</v>
      </c>
      <c r="D10383" t="n">
        <v>1</v>
      </c>
      <c r="E10383" t="n">
        <v>1</v>
      </c>
      <c r="F10383" t="n">
        <v>1</v>
      </c>
      <c r="G10383" t="n">
        <v>1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1</v>
      </c>
      <c r="C10384" t="n">
        <v>1</v>
      </c>
      <c r="D10384" t="n">
        <v>1</v>
      </c>
      <c r="E10384" t="n">
        <v>1</v>
      </c>
      <c r="F10384" t="n">
        <v>1</v>
      </c>
      <c r="G10384" t="n">
        <v>1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1</v>
      </c>
      <c r="C10385" t="n">
        <v>1</v>
      </c>
      <c r="D10385" t="n">
        <v>1</v>
      </c>
      <c r="E10385" t="n">
        <v>1</v>
      </c>
      <c r="F10385" t="n">
        <v>1</v>
      </c>
      <c r="G10385" t="n">
        <v>1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1</v>
      </c>
      <c r="C10386" t="n">
        <v>1</v>
      </c>
      <c r="D10386" t="n">
        <v>1</v>
      </c>
      <c r="E10386" t="n">
        <v>1</v>
      </c>
      <c r="F10386" t="n">
        <v>1</v>
      </c>
      <c r="G10386" t="n">
        <v>1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1</v>
      </c>
      <c r="C10387" t="n">
        <v>1</v>
      </c>
      <c r="D10387" t="n">
        <v>1</v>
      </c>
      <c r="E10387" t="n">
        <v>1</v>
      </c>
      <c r="F10387" t="n">
        <v>1</v>
      </c>
      <c r="G10387" t="n">
        <v>1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1</v>
      </c>
      <c r="C10388" t="n">
        <v>1</v>
      </c>
      <c r="D10388" t="n">
        <v>1</v>
      </c>
      <c r="E10388" t="n">
        <v>1</v>
      </c>
      <c r="F10388" t="n">
        <v>1</v>
      </c>
      <c r="G10388" t="n">
        <v>1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1</v>
      </c>
      <c r="C10389" t="n">
        <v>1</v>
      </c>
      <c r="D10389" t="n">
        <v>1</v>
      </c>
      <c r="E10389" t="n">
        <v>1</v>
      </c>
      <c r="F10389" t="n">
        <v>1</v>
      </c>
      <c r="G10389" t="n">
        <v>1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1</v>
      </c>
      <c r="C10390" t="n">
        <v>1</v>
      </c>
      <c r="D10390" t="n">
        <v>1</v>
      </c>
      <c r="E10390" t="n">
        <v>1</v>
      </c>
      <c r="F10390" t="n">
        <v>1</v>
      </c>
      <c r="G10390" t="n">
        <v>1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1</v>
      </c>
      <c r="C10391" t="n">
        <v>1</v>
      </c>
      <c r="D10391" t="n">
        <v>1</v>
      </c>
      <c r="E10391" t="n">
        <v>1</v>
      </c>
      <c r="F10391" t="n">
        <v>1</v>
      </c>
      <c r="G10391" t="n">
        <v>1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1</v>
      </c>
      <c r="C10392" t="n">
        <v>1</v>
      </c>
      <c r="D10392" t="n">
        <v>1</v>
      </c>
      <c r="E10392" t="n">
        <v>1</v>
      </c>
      <c r="F10392" t="n">
        <v>1</v>
      </c>
      <c r="G10392" t="n">
        <v>1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0</v>
      </c>
      <c r="I10403" t="n">
        <v>30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1</v>
      </c>
      <c r="C10404" t="n">
        <v>1</v>
      </c>
      <c r="D10404" t="n">
        <v>1</v>
      </c>
      <c r="E10404" t="n">
        <v>1</v>
      </c>
      <c r="F10404" t="n">
        <v>1</v>
      </c>
      <c r="G10404" t="n">
        <v>1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1</v>
      </c>
      <c r="C10405" t="n">
        <v>1</v>
      </c>
      <c r="D10405" t="n">
        <v>1</v>
      </c>
      <c r="E10405" t="n">
        <v>1</v>
      </c>
      <c r="F10405" t="n">
        <v>1</v>
      </c>
      <c r="G10405" t="n">
        <v>1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1</v>
      </c>
      <c r="C10406" t="n">
        <v>1</v>
      </c>
      <c r="D10406" t="n">
        <v>1</v>
      </c>
      <c r="E10406" t="n">
        <v>1</v>
      </c>
      <c r="F10406" t="n">
        <v>1</v>
      </c>
      <c r="G10406" t="n">
        <v>1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1</v>
      </c>
      <c r="C10407" t="n">
        <v>1</v>
      </c>
      <c r="D10407" t="n">
        <v>1</v>
      </c>
      <c r="E10407" t="n">
        <v>1</v>
      </c>
      <c r="F10407" t="n">
        <v>1</v>
      </c>
      <c r="G10407" t="n">
        <v>1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1</v>
      </c>
      <c r="C10408" t="n">
        <v>1</v>
      </c>
      <c r="D10408" t="n">
        <v>1</v>
      </c>
      <c r="E10408" t="n">
        <v>1</v>
      </c>
      <c r="F10408" t="n">
        <v>1</v>
      </c>
      <c r="G10408" t="n">
        <v>1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1</v>
      </c>
      <c r="C10409" t="n">
        <v>1</v>
      </c>
      <c r="D10409" t="n">
        <v>1</v>
      </c>
      <c r="E10409" t="n">
        <v>1</v>
      </c>
      <c r="F10409" t="n">
        <v>1</v>
      </c>
      <c r="G10409" t="n">
        <v>1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1</v>
      </c>
      <c r="C10410" t="n">
        <v>1</v>
      </c>
      <c r="D10410" t="n">
        <v>1</v>
      </c>
      <c r="E10410" t="n">
        <v>1</v>
      </c>
      <c r="F10410" t="n">
        <v>1</v>
      </c>
      <c r="G10410" t="n">
        <v>1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1</v>
      </c>
      <c r="C10411" t="n">
        <v>1</v>
      </c>
      <c r="D10411" t="n">
        <v>1</v>
      </c>
      <c r="E10411" t="n">
        <v>1</v>
      </c>
      <c r="F10411" t="n">
        <v>1</v>
      </c>
      <c r="G10411" t="n">
        <v>1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1</v>
      </c>
      <c r="C10412" t="n">
        <v>1</v>
      </c>
      <c r="D10412" t="n">
        <v>1</v>
      </c>
      <c r="E10412" t="n">
        <v>1</v>
      </c>
      <c r="F10412" t="n">
        <v>1</v>
      </c>
      <c r="G10412" t="n">
        <v>1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1</v>
      </c>
      <c r="C10413" t="n">
        <v>1</v>
      </c>
      <c r="D10413" t="n">
        <v>1</v>
      </c>
      <c r="E10413" t="n">
        <v>1</v>
      </c>
      <c r="F10413" t="n">
        <v>1</v>
      </c>
      <c r="G10413" t="n">
        <v>1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1</v>
      </c>
      <c r="C10414" t="n">
        <v>1</v>
      </c>
      <c r="D10414" t="n">
        <v>1</v>
      </c>
      <c r="E10414" t="n">
        <v>1</v>
      </c>
      <c r="F10414" t="n">
        <v>1</v>
      </c>
      <c r="G10414" t="n">
        <v>1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1</v>
      </c>
      <c r="C10415" t="n">
        <v>1</v>
      </c>
      <c r="D10415" t="n">
        <v>1</v>
      </c>
      <c r="E10415" t="n">
        <v>1</v>
      </c>
      <c r="F10415" t="n">
        <v>1</v>
      </c>
      <c r="G10415" t="n">
        <v>1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1</v>
      </c>
      <c r="C10416" t="n">
        <v>1</v>
      </c>
      <c r="D10416" t="n">
        <v>1</v>
      </c>
      <c r="E10416" t="n">
        <v>1</v>
      </c>
      <c r="F10416" t="n">
        <v>1</v>
      </c>
      <c r="G10416" t="n">
        <v>1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1</v>
      </c>
      <c r="C10417" t="n">
        <v>1</v>
      </c>
      <c r="D10417" t="n">
        <v>1</v>
      </c>
      <c r="E10417" t="n">
        <v>1</v>
      </c>
      <c r="F10417" t="n">
        <v>1</v>
      </c>
      <c r="G10417" t="n">
        <v>1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1</v>
      </c>
      <c r="C10418" t="n">
        <v>1</v>
      </c>
      <c r="D10418" t="n">
        <v>1</v>
      </c>
      <c r="E10418" t="n">
        <v>1</v>
      </c>
      <c r="F10418" t="n">
        <v>1</v>
      </c>
      <c r="G10418" t="n">
        <v>1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1</v>
      </c>
      <c r="C10419" t="n">
        <v>1</v>
      </c>
      <c r="D10419" t="n">
        <v>1</v>
      </c>
      <c r="E10419" t="n">
        <v>1</v>
      </c>
      <c r="F10419" t="n">
        <v>1</v>
      </c>
      <c r="G10419" t="n">
        <v>1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1</v>
      </c>
      <c r="C10420" t="n">
        <v>1</v>
      </c>
      <c r="D10420" t="n">
        <v>1</v>
      </c>
      <c r="E10420" t="n">
        <v>1</v>
      </c>
      <c r="F10420" t="n">
        <v>1</v>
      </c>
      <c r="G10420" t="n">
        <v>1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1</v>
      </c>
      <c r="C10421" t="n">
        <v>1</v>
      </c>
      <c r="D10421" t="n">
        <v>1</v>
      </c>
      <c r="E10421" t="n">
        <v>1</v>
      </c>
      <c r="F10421" t="n">
        <v>1</v>
      </c>
      <c r="G10421" t="n">
        <v>1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1</v>
      </c>
      <c r="C10422" t="n">
        <v>1</v>
      </c>
      <c r="D10422" t="n">
        <v>1</v>
      </c>
      <c r="E10422" t="n">
        <v>1</v>
      </c>
      <c r="F10422" t="n">
        <v>1</v>
      </c>
      <c r="G10422" t="n">
        <v>1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1</v>
      </c>
      <c r="C10423" t="n">
        <v>1</v>
      </c>
      <c r="D10423" t="n">
        <v>1</v>
      </c>
      <c r="E10423" t="n">
        <v>1</v>
      </c>
      <c r="F10423" t="n">
        <v>1</v>
      </c>
      <c r="G10423" t="n">
        <v>1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1</v>
      </c>
      <c r="C10424" t="n">
        <v>1</v>
      </c>
      <c r="D10424" t="n">
        <v>1</v>
      </c>
      <c r="E10424" t="n">
        <v>1</v>
      </c>
      <c r="F10424" t="n">
        <v>1</v>
      </c>
      <c r="G10424" t="n">
        <v>1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1</v>
      </c>
      <c r="C10425" t="n">
        <v>1</v>
      </c>
      <c r="D10425" t="n">
        <v>1</v>
      </c>
      <c r="E10425" t="n">
        <v>1</v>
      </c>
      <c r="F10425" t="n">
        <v>1</v>
      </c>
      <c r="G10425" t="n">
        <v>1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1</v>
      </c>
      <c r="C10426" t="n">
        <v>1</v>
      </c>
      <c r="D10426" t="n">
        <v>1</v>
      </c>
      <c r="E10426" t="n">
        <v>1</v>
      </c>
      <c r="F10426" t="n">
        <v>1</v>
      </c>
      <c r="G10426" t="n">
        <v>1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1</v>
      </c>
      <c r="C10427" t="n">
        <v>1</v>
      </c>
      <c r="D10427" t="n">
        <v>1</v>
      </c>
      <c r="E10427" t="n">
        <v>1</v>
      </c>
      <c r="F10427" t="n">
        <v>1</v>
      </c>
      <c r="G10427" t="n">
        <v>1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1</v>
      </c>
      <c r="C10428" t="n">
        <v>1</v>
      </c>
      <c r="D10428" t="n">
        <v>1</v>
      </c>
      <c r="E10428" t="n">
        <v>1</v>
      </c>
      <c r="F10428" t="n">
        <v>1</v>
      </c>
      <c r="G10428" t="n">
        <v>1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1</v>
      </c>
      <c r="C10429" t="n">
        <v>1</v>
      </c>
      <c r="D10429" t="n">
        <v>1</v>
      </c>
      <c r="E10429" t="n">
        <v>1</v>
      </c>
      <c r="F10429" t="n">
        <v>1</v>
      </c>
      <c r="G10429" t="n">
        <v>1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1</v>
      </c>
      <c r="C10430" t="n">
        <v>1</v>
      </c>
      <c r="D10430" t="n">
        <v>1</v>
      </c>
      <c r="E10430" t="n">
        <v>1</v>
      </c>
      <c r="F10430" t="n">
        <v>1</v>
      </c>
      <c r="G10430" t="n">
        <v>1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1</v>
      </c>
      <c r="C10431" t="n">
        <v>1</v>
      </c>
      <c r="D10431" t="n">
        <v>1</v>
      </c>
      <c r="E10431" t="n">
        <v>1</v>
      </c>
      <c r="F10431" t="n">
        <v>1</v>
      </c>
      <c r="G10431" t="n">
        <v>1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1</v>
      </c>
      <c r="C10432" t="n">
        <v>1</v>
      </c>
      <c r="D10432" t="n">
        <v>1</v>
      </c>
      <c r="E10432" t="n">
        <v>1</v>
      </c>
      <c r="F10432" t="n">
        <v>1</v>
      </c>
      <c r="G10432" t="n">
        <v>1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0</v>
      </c>
      <c r="I10443" t="n">
        <v>30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1</v>
      </c>
      <c r="C10444" t="n">
        <v>1</v>
      </c>
      <c r="D10444" t="n">
        <v>1</v>
      </c>
      <c r="E10444" t="n">
        <v>1</v>
      </c>
      <c r="F10444" t="n">
        <v>1</v>
      </c>
      <c r="G10444" t="n">
        <v>1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1</v>
      </c>
      <c r="C10445" t="n">
        <v>1</v>
      </c>
      <c r="D10445" t="n">
        <v>1</v>
      </c>
      <c r="E10445" t="n">
        <v>1</v>
      </c>
      <c r="F10445" t="n">
        <v>1</v>
      </c>
      <c r="G10445" t="n">
        <v>1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1</v>
      </c>
      <c r="C10446" t="n">
        <v>1</v>
      </c>
      <c r="D10446" t="n">
        <v>1</v>
      </c>
      <c r="E10446" t="n">
        <v>1</v>
      </c>
      <c r="F10446" t="n">
        <v>1</v>
      </c>
      <c r="G10446" t="n">
        <v>1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1</v>
      </c>
      <c r="C10447" t="n">
        <v>1</v>
      </c>
      <c r="D10447" t="n">
        <v>1</v>
      </c>
      <c r="E10447" t="n">
        <v>1</v>
      </c>
      <c r="F10447" t="n">
        <v>1</v>
      </c>
      <c r="G10447" t="n">
        <v>1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1</v>
      </c>
      <c r="C10448" t="n">
        <v>1</v>
      </c>
      <c r="D10448" t="n">
        <v>1</v>
      </c>
      <c r="E10448" t="n">
        <v>1</v>
      </c>
      <c r="F10448" t="n">
        <v>1</v>
      </c>
      <c r="G10448" t="n">
        <v>1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1</v>
      </c>
      <c r="C10449" t="n">
        <v>1</v>
      </c>
      <c r="D10449" t="n">
        <v>1</v>
      </c>
      <c r="E10449" t="n">
        <v>1</v>
      </c>
      <c r="F10449" t="n">
        <v>1</v>
      </c>
      <c r="G10449" t="n">
        <v>1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1</v>
      </c>
      <c r="C10450" t="n">
        <v>1</v>
      </c>
      <c r="D10450" t="n">
        <v>1</v>
      </c>
      <c r="E10450" t="n">
        <v>1</v>
      </c>
      <c r="F10450" t="n">
        <v>1</v>
      </c>
      <c r="G10450" t="n">
        <v>1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1</v>
      </c>
      <c r="C10451" t="n">
        <v>1</v>
      </c>
      <c r="D10451" t="n">
        <v>1</v>
      </c>
      <c r="E10451" t="n">
        <v>1</v>
      </c>
      <c r="F10451" t="n">
        <v>1</v>
      </c>
      <c r="G10451" t="n">
        <v>1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1</v>
      </c>
      <c r="C10452" t="n">
        <v>1</v>
      </c>
      <c r="D10452" t="n">
        <v>1</v>
      </c>
      <c r="E10452" t="n">
        <v>1</v>
      </c>
      <c r="F10452" t="n">
        <v>1</v>
      </c>
      <c r="G10452" t="n">
        <v>1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1</v>
      </c>
      <c r="C10453" t="n">
        <v>1</v>
      </c>
      <c r="D10453" t="n">
        <v>1</v>
      </c>
      <c r="E10453" t="n">
        <v>1</v>
      </c>
      <c r="F10453" t="n">
        <v>1</v>
      </c>
      <c r="G10453" t="n">
        <v>1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1</v>
      </c>
      <c r="C10454" t="n">
        <v>1</v>
      </c>
      <c r="D10454" t="n">
        <v>1</v>
      </c>
      <c r="E10454" t="n">
        <v>1</v>
      </c>
      <c r="F10454" t="n">
        <v>1</v>
      </c>
      <c r="G10454" t="n">
        <v>1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1</v>
      </c>
      <c r="C10455" t="n">
        <v>1</v>
      </c>
      <c r="D10455" t="n">
        <v>1</v>
      </c>
      <c r="E10455" t="n">
        <v>1</v>
      </c>
      <c r="F10455" t="n">
        <v>1</v>
      </c>
      <c r="G10455" t="n">
        <v>1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1</v>
      </c>
      <c r="C10456" t="n">
        <v>1</v>
      </c>
      <c r="D10456" t="n">
        <v>1</v>
      </c>
      <c r="E10456" t="n">
        <v>1</v>
      </c>
      <c r="F10456" t="n">
        <v>1</v>
      </c>
      <c r="G10456" t="n">
        <v>1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1</v>
      </c>
      <c r="C10457" t="n">
        <v>1</v>
      </c>
      <c r="D10457" t="n">
        <v>1</v>
      </c>
      <c r="E10457" t="n">
        <v>1</v>
      </c>
      <c r="F10457" t="n">
        <v>1</v>
      </c>
      <c r="G10457" t="n">
        <v>1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1</v>
      </c>
      <c r="C10458" t="n">
        <v>1</v>
      </c>
      <c r="D10458" t="n">
        <v>1</v>
      </c>
      <c r="E10458" t="n">
        <v>1</v>
      </c>
      <c r="F10458" t="n">
        <v>1</v>
      </c>
      <c r="G10458" t="n">
        <v>1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1</v>
      </c>
      <c r="C10459" t="n">
        <v>1</v>
      </c>
      <c r="D10459" t="n">
        <v>1</v>
      </c>
      <c r="E10459" t="n">
        <v>1</v>
      </c>
      <c r="F10459" t="n">
        <v>1</v>
      </c>
      <c r="G10459" t="n">
        <v>1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1</v>
      </c>
      <c r="C10460" t="n">
        <v>1</v>
      </c>
      <c r="D10460" t="n">
        <v>1</v>
      </c>
      <c r="E10460" t="n">
        <v>1</v>
      </c>
      <c r="F10460" t="n">
        <v>1</v>
      </c>
      <c r="G10460" t="n">
        <v>1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1</v>
      </c>
      <c r="C10461" t="n">
        <v>1</v>
      </c>
      <c r="D10461" t="n">
        <v>1</v>
      </c>
      <c r="E10461" t="n">
        <v>1</v>
      </c>
      <c r="F10461" t="n">
        <v>1</v>
      </c>
      <c r="G10461" t="n">
        <v>1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1</v>
      </c>
      <c r="C10462" t="n">
        <v>1</v>
      </c>
      <c r="D10462" t="n">
        <v>1</v>
      </c>
      <c r="E10462" t="n">
        <v>1</v>
      </c>
      <c r="F10462" t="n">
        <v>1</v>
      </c>
      <c r="G10462" t="n">
        <v>1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1</v>
      </c>
      <c r="C10463" t="n">
        <v>1</v>
      </c>
      <c r="D10463" t="n">
        <v>1</v>
      </c>
      <c r="E10463" t="n">
        <v>1</v>
      </c>
      <c r="F10463" t="n">
        <v>1</v>
      </c>
      <c r="G10463" t="n">
        <v>1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1</v>
      </c>
      <c r="C10464" t="n">
        <v>1</v>
      </c>
      <c r="D10464" t="n">
        <v>1</v>
      </c>
      <c r="E10464" t="n">
        <v>1</v>
      </c>
      <c r="F10464" t="n">
        <v>1</v>
      </c>
      <c r="G10464" t="n">
        <v>1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1</v>
      </c>
      <c r="C10465" t="n">
        <v>1</v>
      </c>
      <c r="D10465" t="n">
        <v>1</v>
      </c>
      <c r="E10465" t="n">
        <v>1</v>
      </c>
      <c r="F10465" t="n">
        <v>1</v>
      </c>
      <c r="G10465" t="n">
        <v>1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1</v>
      </c>
      <c r="C10466" t="n">
        <v>1</v>
      </c>
      <c r="D10466" t="n">
        <v>1</v>
      </c>
      <c r="E10466" t="n">
        <v>1</v>
      </c>
      <c r="F10466" t="n">
        <v>1</v>
      </c>
      <c r="G10466" t="n">
        <v>1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1</v>
      </c>
      <c r="C10467" t="n">
        <v>1</v>
      </c>
      <c r="D10467" t="n">
        <v>1</v>
      </c>
      <c r="E10467" t="n">
        <v>1</v>
      </c>
      <c r="F10467" t="n">
        <v>1</v>
      </c>
      <c r="G10467" t="n">
        <v>1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1</v>
      </c>
      <c r="C10468" t="n">
        <v>1</v>
      </c>
      <c r="D10468" t="n">
        <v>1</v>
      </c>
      <c r="E10468" t="n">
        <v>1</v>
      </c>
      <c r="F10468" t="n">
        <v>1</v>
      </c>
      <c r="G10468" t="n">
        <v>1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1</v>
      </c>
      <c r="C10469" t="n">
        <v>1</v>
      </c>
      <c r="D10469" t="n">
        <v>1</v>
      </c>
      <c r="E10469" t="n">
        <v>1</v>
      </c>
      <c r="F10469" t="n">
        <v>1</v>
      </c>
      <c r="G10469" t="n">
        <v>1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1</v>
      </c>
      <c r="C10470" t="n">
        <v>1</v>
      </c>
      <c r="D10470" t="n">
        <v>1</v>
      </c>
      <c r="E10470" t="n">
        <v>1</v>
      </c>
      <c r="F10470" t="n">
        <v>1</v>
      </c>
      <c r="G10470" t="n">
        <v>1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1</v>
      </c>
      <c r="C10471" t="n">
        <v>1</v>
      </c>
      <c r="D10471" t="n">
        <v>1</v>
      </c>
      <c r="E10471" t="n">
        <v>1</v>
      </c>
      <c r="F10471" t="n">
        <v>1</v>
      </c>
      <c r="G10471" t="n">
        <v>1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1</v>
      </c>
      <c r="C10472" t="n">
        <v>1</v>
      </c>
      <c r="D10472" t="n">
        <v>1</v>
      </c>
      <c r="E10472" t="n">
        <v>1</v>
      </c>
      <c r="F10472" t="n">
        <v>1</v>
      </c>
      <c r="G10472" t="n">
        <v>1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0</v>
      </c>
      <c r="I10483" t="n">
        <v>30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1</v>
      </c>
      <c r="C10484" t="n">
        <v>1</v>
      </c>
      <c r="D10484" t="n">
        <v>1</v>
      </c>
      <c r="E10484" t="n">
        <v>1</v>
      </c>
      <c r="F10484" t="n">
        <v>1</v>
      </c>
      <c r="G10484" t="n">
        <v>1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1</v>
      </c>
      <c r="C10485" t="n">
        <v>1</v>
      </c>
      <c r="D10485" t="n">
        <v>1</v>
      </c>
      <c r="E10485" t="n">
        <v>1</v>
      </c>
      <c r="F10485" t="n">
        <v>1</v>
      </c>
      <c r="G10485" t="n">
        <v>1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1</v>
      </c>
      <c r="C10486" t="n">
        <v>1</v>
      </c>
      <c r="D10486" t="n">
        <v>1</v>
      </c>
      <c r="E10486" t="n">
        <v>1</v>
      </c>
      <c r="F10486" t="n">
        <v>1</v>
      </c>
      <c r="G10486" t="n">
        <v>1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1</v>
      </c>
      <c r="C10487" t="n">
        <v>1</v>
      </c>
      <c r="D10487" t="n">
        <v>1</v>
      </c>
      <c r="E10487" t="n">
        <v>1</v>
      </c>
      <c r="F10487" t="n">
        <v>1</v>
      </c>
      <c r="G10487" t="n">
        <v>1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1</v>
      </c>
      <c r="C10488" t="n">
        <v>1</v>
      </c>
      <c r="D10488" t="n">
        <v>1</v>
      </c>
      <c r="E10488" t="n">
        <v>1</v>
      </c>
      <c r="F10488" t="n">
        <v>1</v>
      </c>
      <c r="G10488" t="n">
        <v>1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1</v>
      </c>
      <c r="C10489" t="n">
        <v>1</v>
      </c>
      <c r="D10489" t="n">
        <v>1</v>
      </c>
      <c r="E10489" t="n">
        <v>1</v>
      </c>
      <c r="F10489" t="n">
        <v>1</v>
      </c>
      <c r="G10489" t="n">
        <v>1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1</v>
      </c>
      <c r="C10490" t="n">
        <v>1</v>
      </c>
      <c r="D10490" t="n">
        <v>1</v>
      </c>
      <c r="E10490" t="n">
        <v>1</v>
      </c>
      <c r="F10490" t="n">
        <v>1</v>
      </c>
      <c r="G10490" t="n">
        <v>1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1</v>
      </c>
      <c r="C10491" t="n">
        <v>1</v>
      </c>
      <c r="D10491" t="n">
        <v>1</v>
      </c>
      <c r="E10491" t="n">
        <v>1</v>
      </c>
      <c r="F10491" t="n">
        <v>1</v>
      </c>
      <c r="G10491" t="n">
        <v>1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1</v>
      </c>
      <c r="C10492" t="n">
        <v>1</v>
      </c>
      <c r="D10492" t="n">
        <v>1</v>
      </c>
      <c r="E10492" t="n">
        <v>1</v>
      </c>
      <c r="F10492" t="n">
        <v>1</v>
      </c>
      <c r="G10492" t="n">
        <v>1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1</v>
      </c>
      <c r="C10493" t="n">
        <v>1</v>
      </c>
      <c r="D10493" t="n">
        <v>1</v>
      </c>
      <c r="E10493" t="n">
        <v>1</v>
      </c>
      <c r="F10493" t="n">
        <v>1</v>
      </c>
      <c r="G10493" t="n">
        <v>1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1</v>
      </c>
      <c r="C10494" t="n">
        <v>1</v>
      </c>
      <c r="D10494" t="n">
        <v>1</v>
      </c>
      <c r="E10494" t="n">
        <v>1</v>
      </c>
      <c r="F10494" t="n">
        <v>1</v>
      </c>
      <c r="G10494" t="n">
        <v>1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1</v>
      </c>
      <c r="C10495" t="n">
        <v>1</v>
      </c>
      <c r="D10495" t="n">
        <v>1</v>
      </c>
      <c r="E10495" t="n">
        <v>1</v>
      </c>
      <c r="F10495" t="n">
        <v>1</v>
      </c>
      <c r="G10495" t="n">
        <v>1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1</v>
      </c>
      <c r="C10496" t="n">
        <v>1</v>
      </c>
      <c r="D10496" t="n">
        <v>1</v>
      </c>
      <c r="E10496" t="n">
        <v>1</v>
      </c>
      <c r="F10496" t="n">
        <v>1</v>
      </c>
      <c r="G10496" t="n">
        <v>1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1</v>
      </c>
      <c r="C10497" t="n">
        <v>1</v>
      </c>
      <c r="D10497" t="n">
        <v>1</v>
      </c>
      <c r="E10497" t="n">
        <v>1</v>
      </c>
      <c r="F10497" t="n">
        <v>1</v>
      </c>
      <c r="G10497" t="n">
        <v>1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1</v>
      </c>
      <c r="C10498" t="n">
        <v>1</v>
      </c>
      <c r="D10498" t="n">
        <v>1</v>
      </c>
      <c r="E10498" t="n">
        <v>1</v>
      </c>
      <c r="F10498" t="n">
        <v>1</v>
      </c>
      <c r="G10498" t="n">
        <v>1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1</v>
      </c>
      <c r="C10499" t="n">
        <v>1</v>
      </c>
      <c r="D10499" t="n">
        <v>1</v>
      </c>
      <c r="E10499" t="n">
        <v>1</v>
      </c>
      <c r="F10499" t="n">
        <v>1</v>
      </c>
      <c r="G10499" t="n">
        <v>1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1</v>
      </c>
      <c r="C10500" t="n">
        <v>1</v>
      </c>
      <c r="D10500" t="n">
        <v>1</v>
      </c>
      <c r="E10500" t="n">
        <v>1</v>
      </c>
      <c r="F10500" t="n">
        <v>1</v>
      </c>
      <c r="G10500" t="n">
        <v>1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1</v>
      </c>
      <c r="C10501" t="n">
        <v>1</v>
      </c>
      <c r="D10501" t="n">
        <v>1</v>
      </c>
      <c r="E10501" t="n">
        <v>1</v>
      </c>
      <c r="F10501" t="n">
        <v>1</v>
      </c>
      <c r="G10501" t="n">
        <v>1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1</v>
      </c>
      <c r="C10502" t="n">
        <v>1</v>
      </c>
      <c r="D10502" t="n">
        <v>1</v>
      </c>
      <c r="E10502" t="n">
        <v>1</v>
      </c>
      <c r="F10502" t="n">
        <v>1</v>
      </c>
      <c r="G10502" t="n">
        <v>1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1</v>
      </c>
      <c r="C10503" t="n">
        <v>1</v>
      </c>
      <c r="D10503" t="n">
        <v>1</v>
      </c>
      <c r="E10503" t="n">
        <v>1</v>
      </c>
      <c r="F10503" t="n">
        <v>1</v>
      </c>
      <c r="G10503" t="n">
        <v>1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1</v>
      </c>
      <c r="C10504" t="n">
        <v>1</v>
      </c>
      <c r="D10504" t="n">
        <v>1</v>
      </c>
      <c r="E10504" t="n">
        <v>1</v>
      </c>
      <c r="F10504" t="n">
        <v>1</v>
      </c>
      <c r="G10504" t="n">
        <v>1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1</v>
      </c>
      <c r="C10505" t="n">
        <v>1</v>
      </c>
      <c r="D10505" t="n">
        <v>1</v>
      </c>
      <c r="E10505" t="n">
        <v>1</v>
      </c>
      <c r="F10505" t="n">
        <v>1</v>
      </c>
      <c r="G10505" t="n">
        <v>1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1</v>
      </c>
      <c r="C10506" t="n">
        <v>1</v>
      </c>
      <c r="D10506" t="n">
        <v>1</v>
      </c>
      <c r="E10506" t="n">
        <v>1</v>
      </c>
      <c r="F10506" t="n">
        <v>1</v>
      </c>
      <c r="G10506" t="n">
        <v>1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1</v>
      </c>
      <c r="C10507" t="n">
        <v>1</v>
      </c>
      <c r="D10507" t="n">
        <v>1</v>
      </c>
      <c r="E10507" t="n">
        <v>1</v>
      </c>
      <c r="F10507" t="n">
        <v>1</v>
      </c>
      <c r="G10507" t="n">
        <v>1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1</v>
      </c>
      <c r="C10508" t="n">
        <v>1</v>
      </c>
      <c r="D10508" t="n">
        <v>1</v>
      </c>
      <c r="E10508" t="n">
        <v>1</v>
      </c>
      <c r="F10508" t="n">
        <v>1</v>
      </c>
      <c r="G10508" t="n">
        <v>1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1</v>
      </c>
      <c r="C10509" t="n">
        <v>1</v>
      </c>
      <c r="D10509" t="n">
        <v>1</v>
      </c>
      <c r="E10509" t="n">
        <v>1</v>
      </c>
      <c r="F10509" t="n">
        <v>1</v>
      </c>
      <c r="G10509" t="n">
        <v>1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1</v>
      </c>
      <c r="C10510" t="n">
        <v>1</v>
      </c>
      <c r="D10510" t="n">
        <v>1</v>
      </c>
      <c r="E10510" t="n">
        <v>1</v>
      </c>
      <c r="F10510" t="n">
        <v>1</v>
      </c>
      <c r="G10510" t="n">
        <v>1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1</v>
      </c>
      <c r="C10511" t="n">
        <v>1</v>
      </c>
      <c r="D10511" t="n">
        <v>1</v>
      </c>
      <c r="E10511" t="n">
        <v>1</v>
      </c>
      <c r="F10511" t="n">
        <v>1</v>
      </c>
      <c r="G10511" t="n">
        <v>1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1</v>
      </c>
      <c r="C10512" t="n">
        <v>1</v>
      </c>
      <c r="D10512" t="n">
        <v>1</v>
      </c>
      <c r="E10512" t="n">
        <v>1</v>
      </c>
      <c r="F10512" t="n">
        <v>1</v>
      </c>
      <c r="G10512" t="n">
        <v>1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0</v>
      </c>
      <c r="I10523" t="n">
        <v>30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1</v>
      </c>
      <c r="C10524" t="n">
        <v>1</v>
      </c>
      <c r="D10524" t="n">
        <v>1</v>
      </c>
      <c r="E10524" t="n">
        <v>1</v>
      </c>
      <c r="F10524" t="n">
        <v>1</v>
      </c>
      <c r="G10524" t="n">
        <v>1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1</v>
      </c>
      <c r="C10525" t="n">
        <v>1</v>
      </c>
      <c r="D10525" t="n">
        <v>1</v>
      </c>
      <c r="E10525" t="n">
        <v>1</v>
      </c>
      <c r="F10525" t="n">
        <v>1</v>
      </c>
      <c r="G10525" t="n">
        <v>1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1</v>
      </c>
      <c r="C10526" t="n">
        <v>1</v>
      </c>
      <c r="D10526" t="n">
        <v>1</v>
      </c>
      <c r="E10526" t="n">
        <v>1</v>
      </c>
      <c r="F10526" t="n">
        <v>1</v>
      </c>
      <c r="G10526" t="n">
        <v>1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1</v>
      </c>
      <c r="C10527" t="n">
        <v>1</v>
      </c>
      <c r="D10527" t="n">
        <v>1</v>
      </c>
      <c r="E10527" t="n">
        <v>1</v>
      </c>
      <c r="F10527" t="n">
        <v>1</v>
      </c>
      <c r="G10527" t="n">
        <v>1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1</v>
      </c>
      <c r="C10528" t="n">
        <v>1</v>
      </c>
      <c r="D10528" t="n">
        <v>1</v>
      </c>
      <c r="E10528" t="n">
        <v>1</v>
      </c>
      <c r="F10528" t="n">
        <v>1</v>
      </c>
      <c r="G10528" t="n">
        <v>1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1</v>
      </c>
      <c r="C10529" t="n">
        <v>1</v>
      </c>
      <c r="D10529" t="n">
        <v>1</v>
      </c>
      <c r="E10529" t="n">
        <v>1</v>
      </c>
      <c r="F10529" t="n">
        <v>1</v>
      </c>
      <c r="G10529" t="n">
        <v>1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1</v>
      </c>
      <c r="C10530" t="n">
        <v>1</v>
      </c>
      <c r="D10530" t="n">
        <v>1</v>
      </c>
      <c r="E10530" t="n">
        <v>1</v>
      </c>
      <c r="F10530" t="n">
        <v>1</v>
      </c>
      <c r="G10530" t="n">
        <v>1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1</v>
      </c>
      <c r="C10531" t="n">
        <v>1</v>
      </c>
      <c r="D10531" t="n">
        <v>1</v>
      </c>
      <c r="E10531" t="n">
        <v>1</v>
      </c>
      <c r="F10531" t="n">
        <v>1</v>
      </c>
      <c r="G10531" t="n">
        <v>1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1</v>
      </c>
      <c r="C10532" t="n">
        <v>1</v>
      </c>
      <c r="D10532" t="n">
        <v>1</v>
      </c>
      <c r="E10532" t="n">
        <v>1</v>
      </c>
      <c r="F10532" t="n">
        <v>1</v>
      </c>
      <c r="G10532" t="n">
        <v>1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1</v>
      </c>
      <c r="C10533" t="n">
        <v>1</v>
      </c>
      <c r="D10533" t="n">
        <v>1</v>
      </c>
      <c r="E10533" t="n">
        <v>1</v>
      </c>
      <c r="F10533" t="n">
        <v>1</v>
      </c>
      <c r="G10533" t="n">
        <v>1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1</v>
      </c>
      <c r="C10534" t="n">
        <v>1</v>
      </c>
      <c r="D10534" t="n">
        <v>1</v>
      </c>
      <c r="E10534" t="n">
        <v>1</v>
      </c>
      <c r="F10534" t="n">
        <v>1</v>
      </c>
      <c r="G10534" t="n">
        <v>1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1</v>
      </c>
      <c r="C10535" t="n">
        <v>1</v>
      </c>
      <c r="D10535" t="n">
        <v>1</v>
      </c>
      <c r="E10535" t="n">
        <v>1</v>
      </c>
      <c r="F10535" t="n">
        <v>1</v>
      </c>
      <c r="G10535" t="n">
        <v>1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1</v>
      </c>
      <c r="C10536" t="n">
        <v>1</v>
      </c>
      <c r="D10536" t="n">
        <v>1</v>
      </c>
      <c r="E10536" t="n">
        <v>1</v>
      </c>
      <c r="F10536" t="n">
        <v>1</v>
      </c>
      <c r="G10536" t="n">
        <v>1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1</v>
      </c>
      <c r="C10537" t="n">
        <v>1</v>
      </c>
      <c r="D10537" t="n">
        <v>1</v>
      </c>
      <c r="E10537" t="n">
        <v>1</v>
      </c>
      <c r="F10537" t="n">
        <v>1</v>
      </c>
      <c r="G10537" t="n">
        <v>1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1</v>
      </c>
      <c r="C10538" t="n">
        <v>1</v>
      </c>
      <c r="D10538" t="n">
        <v>1</v>
      </c>
      <c r="E10538" t="n">
        <v>1</v>
      </c>
      <c r="F10538" t="n">
        <v>1</v>
      </c>
      <c r="G10538" t="n">
        <v>1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1</v>
      </c>
      <c r="C10539" t="n">
        <v>1</v>
      </c>
      <c r="D10539" t="n">
        <v>1</v>
      </c>
      <c r="E10539" t="n">
        <v>1</v>
      </c>
      <c r="F10539" t="n">
        <v>1</v>
      </c>
      <c r="G10539" t="n">
        <v>1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1</v>
      </c>
      <c r="C10540" t="n">
        <v>1</v>
      </c>
      <c r="D10540" t="n">
        <v>1</v>
      </c>
      <c r="E10540" t="n">
        <v>1</v>
      </c>
      <c r="F10540" t="n">
        <v>1</v>
      </c>
      <c r="G10540" t="n">
        <v>1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1</v>
      </c>
      <c r="C10541" t="n">
        <v>1</v>
      </c>
      <c r="D10541" t="n">
        <v>1</v>
      </c>
      <c r="E10541" t="n">
        <v>1</v>
      </c>
      <c r="F10541" t="n">
        <v>1</v>
      </c>
      <c r="G10541" t="n">
        <v>1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1</v>
      </c>
      <c r="C10542" t="n">
        <v>1</v>
      </c>
      <c r="D10542" t="n">
        <v>1</v>
      </c>
      <c r="E10542" t="n">
        <v>1</v>
      </c>
      <c r="F10542" t="n">
        <v>1</v>
      </c>
      <c r="G10542" t="n">
        <v>1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1</v>
      </c>
      <c r="C10543" t="n">
        <v>1</v>
      </c>
      <c r="D10543" t="n">
        <v>1</v>
      </c>
      <c r="E10543" t="n">
        <v>1</v>
      </c>
      <c r="F10543" t="n">
        <v>1</v>
      </c>
      <c r="G10543" t="n">
        <v>1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1</v>
      </c>
      <c r="C10544" t="n">
        <v>1</v>
      </c>
      <c r="D10544" t="n">
        <v>1</v>
      </c>
      <c r="E10544" t="n">
        <v>1</v>
      </c>
      <c r="F10544" t="n">
        <v>1</v>
      </c>
      <c r="G10544" t="n">
        <v>1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1</v>
      </c>
      <c r="C10545" t="n">
        <v>1</v>
      </c>
      <c r="D10545" t="n">
        <v>1</v>
      </c>
      <c r="E10545" t="n">
        <v>1</v>
      </c>
      <c r="F10545" t="n">
        <v>1</v>
      </c>
      <c r="G10545" t="n">
        <v>1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1</v>
      </c>
      <c r="C10546" t="n">
        <v>1</v>
      </c>
      <c r="D10546" t="n">
        <v>1</v>
      </c>
      <c r="E10546" t="n">
        <v>1</v>
      </c>
      <c r="F10546" t="n">
        <v>1</v>
      </c>
      <c r="G10546" t="n">
        <v>1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1</v>
      </c>
      <c r="C10547" t="n">
        <v>1</v>
      </c>
      <c r="D10547" t="n">
        <v>1</v>
      </c>
      <c r="E10547" t="n">
        <v>1</v>
      </c>
      <c r="F10547" t="n">
        <v>1</v>
      </c>
      <c r="G10547" t="n">
        <v>1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1</v>
      </c>
      <c r="C10548" t="n">
        <v>1</v>
      </c>
      <c r="D10548" t="n">
        <v>1</v>
      </c>
      <c r="E10548" t="n">
        <v>1</v>
      </c>
      <c r="F10548" t="n">
        <v>1</v>
      </c>
      <c r="G10548" t="n">
        <v>1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1</v>
      </c>
      <c r="C10549" t="n">
        <v>1</v>
      </c>
      <c r="D10549" t="n">
        <v>1</v>
      </c>
      <c r="E10549" t="n">
        <v>1</v>
      </c>
      <c r="F10549" t="n">
        <v>1</v>
      </c>
      <c r="G10549" t="n">
        <v>1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1</v>
      </c>
      <c r="C10550" t="n">
        <v>1</v>
      </c>
      <c r="D10550" t="n">
        <v>1</v>
      </c>
      <c r="E10550" t="n">
        <v>1</v>
      </c>
      <c r="F10550" t="n">
        <v>1</v>
      </c>
      <c r="G10550" t="n">
        <v>1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1</v>
      </c>
      <c r="C10551" t="n">
        <v>1</v>
      </c>
      <c r="D10551" t="n">
        <v>1</v>
      </c>
      <c r="E10551" t="n">
        <v>1</v>
      </c>
      <c r="F10551" t="n">
        <v>1</v>
      </c>
      <c r="G10551" t="n">
        <v>1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1</v>
      </c>
      <c r="C10552" t="n">
        <v>1</v>
      </c>
      <c r="D10552" t="n">
        <v>1</v>
      </c>
      <c r="E10552" t="n">
        <v>1</v>
      </c>
      <c r="F10552" t="n">
        <v>1</v>
      </c>
      <c r="G10552" t="n">
        <v>1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0</v>
      </c>
      <c r="I10563" t="n">
        <v>30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1</v>
      </c>
      <c r="C10564" t="n">
        <v>1</v>
      </c>
      <c r="D10564" t="n">
        <v>1</v>
      </c>
      <c r="E10564" t="n">
        <v>1</v>
      </c>
      <c r="F10564" t="n">
        <v>1</v>
      </c>
      <c r="G10564" t="n">
        <v>1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1</v>
      </c>
      <c r="C10565" t="n">
        <v>1</v>
      </c>
      <c r="D10565" t="n">
        <v>1</v>
      </c>
      <c r="E10565" t="n">
        <v>1</v>
      </c>
      <c r="F10565" t="n">
        <v>1</v>
      </c>
      <c r="G10565" t="n">
        <v>1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1</v>
      </c>
      <c r="C10566" t="n">
        <v>1</v>
      </c>
      <c r="D10566" t="n">
        <v>1</v>
      </c>
      <c r="E10566" t="n">
        <v>1</v>
      </c>
      <c r="F10566" t="n">
        <v>1</v>
      </c>
      <c r="G10566" t="n">
        <v>1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1</v>
      </c>
      <c r="C10567" t="n">
        <v>1</v>
      </c>
      <c r="D10567" t="n">
        <v>1</v>
      </c>
      <c r="E10567" t="n">
        <v>1</v>
      </c>
      <c r="F10567" t="n">
        <v>1</v>
      </c>
      <c r="G10567" t="n">
        <v>1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1</v>
      </c>
      <c r="C10568" t="n">
        <v>1</v>
      </c>
      <c r="D10568" t="n">
        <v>1</v>
      </c>
      <c r="E10568" t="n">
        <v>1</v>
      </c>
      <c r="F10568" t="n">
        <v>1</v>
      </c>
      <c r="G10568" t="n">
        <v>1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1</v>
      </c>
      <c r="C10569" t="n">
        <v>1</v>
      </c>
      <c r="D10569" t="n">
        <v>1</v>
      </c>
      <c r="E10569" t="n">
        <v>1</v>
      </c>
      <c r="F10569" t="n">
        <v>1</v>
      </c>
      <c r="G10569" t="n">
        <v>1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1</v>
      </c>
      <c r="C10570" t="n">
        <v>1</v>
      </c>
      <c r="D10570" t="n">
        <v>1</v>
      </c>
      <c r="E10570" t="n">
        <v>1</v>
      </c>
      <c r="F10570" t="n">
        <v>1</v>
      </c>
      <c r="G10570" t="n">
        <v>1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1</v>
      </c>
      <c r="C10571" t="n">
        <v>1</v>
      </c>
      <c r="D10571" t="n">
        <v>1</v>
      </c>
      <c r="E10571" t="n">
        <v>1</v>
      </c>
      <c r="F10571" t="n">
        <v>1</v>
      </c>
      <c r="G10571" t="n">
        <v>1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1</v>
      </c>
      <c r="C10572" t="n">
        <v>1</v>
      </c>
      <c r="D10572" t="n">
        <v>1</v>
      </c>
      <c r="E10572" t="n">
        <v>1</v>
      </c>
      <c r="F10572" t="n">
        <v>1</v>
      </c>
      <c r="G10572" t="n">
        <v>1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1</v>
      </c>
      <c r="C10573" t="n">
        <v>1</v>
      </c>
      <c r="D10573" t="n">
        <v>1</v>
      </c>
      <c r="E10573" t="n">
        <v>1</v>
      </c>
      <c r="F10573" t="n">
        <v>1</v>
      </c>
      <c r="G10573" t="n">
        <v>1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1</v>
      </c>
      <c r="C10574" t="n">
        <v>1</v>
      </c>
      <c r="D10574" t="n">
        <v>1</v>
      </c>
      <c r="E10574" t="n">
        <v>1</v>
      </c>
      <c r="F10574" t="n">
        <v>1</v>
      </c>
      <c r="G10574" t="n">
        <v>1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1</v>
      </c>
      <c r="C10575" t="n">
        <v>1</v>
      </c>
      <c r="D10575" t="n">
        <v>1</v>
      </c>
      <c r="E10575" t="n">
        <v>1</v>
      </c>
      <c r="F10575" t="n">
        <v>1</v>
      </c>
      <c r="G10575" t="n">
        <v>1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1</v>
      </c>
      <c r="C10576" t="n">
        <v>1</v>
      </c>
      <c r="D10576" t="n">
        <v>1</v>
      </c>
      <c r="E10576" t="n">
        <v>1</v>
      </c>
      <c r="F10576" t="n">
        <v>1</v>
      </c>
      <c r="G10576" t="n">
        <v>1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1</v>
      </c>
      <c r="C10577" t="n">
        <v>1</v>
      </c>
      <c r="D10577" t="n">
        <v>1</v>
      </c>
      <c r="E10577" t="n">
        <v>1</v>
      </c>
      <c r="F10577" t="n">
        <v>1</v>
      </c>
      <c r="G10577" t="n">
        <v>1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1</v>
      </c>
      <c r="C10578" t="n">
        <v>1</v>
      </c>
      <c r="D10578" t="n">
        <v>1</v>
      </c>
      <c r="E10578" t="n">
        <v>1</v>
      </c>
      <c r="F10578" t="n">
        <v>1</v>
      </c>
      <c r="G10578" t="n">
        <v>1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1</v>
      </c>
      <c r="C10579" t="n">
        <v>1</v>
      </c>
      <c r="D10579" t="n">
        <v>1</v>
      </c>
      <c r="E10579" t="n">
        <v>1</v>
      </c>
      <c r="F10579" t="n">
        <v>1</v>
      </c>
      <c r="G10579" t="n">
        <v>1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1</v>
      </c>
      <c r="C10580" t="n">
        <v>1</v>
      </c>
      <c r="D10580" t="n">
        <v>1</v>
      </c>
      <c r="E10580" t="n">
        <v>1</v>
      </c>
      <c r="F10580" t="n">
        <v>1</v>
      </c>
      <c r="G10580" t="n">
        <v>1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1</v>
      </c>
      <c r="C10581" t="n">
        <v>1</v>
      </c>
      <c r="D10581" t="n">
        <v>1</v>
      </c>
      <c r="E10581" t="n">
        <v>1</v>
      </c>
      <c r="F10581" t="n">
        <v>1</v>
      </c>
      <c r="G10581" t="n">
        <v>1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1</v>
      </c>
      <c r="C10582" t="n">
        <v>1</v>
      </c>
      <c r="D10582" t="n">
        <v>1</v>
      </c>
      <c r="E10582" t="n">
        <v>1</v>
      </c>
      <c r="F10582" t="n">
        <v>1</v>
      </c>
      <c r="G10582" t="n">
        <v>1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1</v>
      </c>
      <c r="C10583" t="n">
        <v>1</v>
      </c>
      <c r="D10583" t="n">
        <v>1</v>
      </c>
      <c r="E10583" t="n">
        <v>1</v>
      </c>
      <c r="F10583" t="n">
        <v>1</v>
      </c>
      <c r="G10583" t="n">
        <v>1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1</v>
      </c>
      <c r="C10584" t="n">
        <v>1</v>
      </c>
      <c r="D10584" t="n">
        <v>1</v>
      </c>
      <c r="E10584" t="n">
        <v>1</v>
      </c>
      <c r="F10584" t="n">
        <v>1</v>
      </c>
      <c r="G10584" t="n">
        <v>1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1</v>
      </c>
      <c r="C10585" t="n">
        <v>1</v>
      </c>
      <c r="D10585" t="n">
        <v>1</v>
      </c>
      <c r="E10585" t="n">
        <v>1</v>
      </c>
      <c r="F10585" t="n">
        <v>1</v>
      </c>
      <c r="G10585" t="n">
        <v>1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1</v>
      </c>
      <c r="C10586" t="n">
        <v>1</v>
      </c>
      <c r="D10586" t="n">
        <v>1</v>
      </c>
      <c r="E10586" t="n">
        <v>1</v>
      </c>
      <c r="F10586" t="n">
        <v>1</v>
      </c>
      <c r="G10586" t="n">
        <v>1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1</v>
      </c>
      <c r="C10587" t="n">
        <v>1</v>
      </c>
      <c r="D10587" t="n">
        <v>1</v>
      </c>
      <c r="E10587" t="n">
        <v>1</v>
      </c>
      <c r="F10587" t="n">
        <v>1</v>
      </c>
      <c r="G10587" t="n">
        <v>1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1</v>
      </c>
      <c r="C10588" t="n">
        <v>1</v>
      </c>
      <c r="D10588" t="n">
        <v>1</v>
      </c>
      <c r="E10588" t="n">
        <v>1</v>
      </c>
      <c r="F10588" t="n">
        <v>1</v>
      </c>
      <c r="G10588" t="n">
        <v>1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1</v>
      </c>
      <c r="C10589" t="n">
        <v>1</v>
      </c>
      <c r="D10589" t="n">
        <v>1</v>
      </c>
      <c r="E10589" t="n">
        <v>1</v>
      </c>
      <c r="F10589" t="n">
        <v>1</v>
      </c>
      <c r="G10589" t="n">
        <v>1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1</v>
      </c>
      <c r="C10590" t="n">
        <v>1</v>
      </c>
      <c r="D10590" t="n">
        <v>1</v>
      </c>
      <c r="E10590" t="n">
        <v>1</v>
      </c>
      <c r="F10590" t="n">
        <v>1</v>
      </c>
      <c r="G10590" t="n">
        <v>1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1</v>
      </c>
      <c r="C10591" t="n">
        <v>1</v>
      </c>
      <c r="D10591" t="n">
        <v>1</v>
      </c>
      <c r="E10591" t="n">
        <v>1</v>
      </c>
      <c r="F10591" t="n">
        <v>1</v>
      </c>
      <c r="G10591" t="n">
        <v>1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1</v>
      </c>
      <c r="C10592" t="n">
        <v>1</v>
      </c>
      <c r="D10592" t="n">
        <v>1</v>
      </c>
      <c r="E10592" t="n">
        <v>1</v>
      </c>
      <c r="F10592" t="n">
        <v>1</v>
      </c>
      <c r="G10592" t="n">
        <v>1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0</v>
      </c>
      <c r="I10603" t="n">
        <v>30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1</v>
      </c>
      <c r="C10604" t="n">
        <v>1</v>
      </c>
      <c r="D10604" t="n">
        <v>1</v>
      </c>
      <c r="E10604" t="n">
        <v>1</v>
      </c>
      <c r="F10604" t="n">
        <v>1</v>
      </c>
      <c r="G10604" t="n">
        <v>1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1</v>
      </c>
      <c r="C10605" t="n">
        <v>1</v>
      </c>
      <c r="D10605" t="n">
        <v>1</v>
      </c>
      <c r="E10605" t="n">
        <v>1</v>
      </c>
      <c r="F10605" t="n">
        <v>1</v>
      </c>
      <c r="G10605" t="n">
        <v>1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1</v>
      </c>
      <c r="C10606" t="n">
        <v>1</v>
      </c>
      <c r="D10606" t="n">
        <v>1</v>
      </c>
      <c r="E10606" t="n">
        <v>1</v>
      </c>
      <c r="F10606" t="n">
        <v>1</v>
      </c>
      <c r="G10606" t="n">
        <v>1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1</v>
      </c>
      <c r="C10607" t="n">
        <v>1</v>
      </c>
      <c r="D10607" t="n">
        <v>1</v>
      </c>
      <c r="E10607" t="n">
        <v>1</v>
      </c>
      <c r="F10607" t="n">
        <v>1</v>
      </c>
      <c r="G10607" t="n">
        <v>1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1</v>
      </c>
      <c r="C10608" t="n">
        <v>1</v>
      </c>
      <c r="D10608" t="n">
        <v>1</v>
      </c>
      <c r="E10608" t="n">
        <v>1</v>
      </c>
      <c r="F10608" t="n">
        <v>1</v>
      </c>
      <c r="G10608" t="n">
        <v>1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1</v>
      </c>
      <c r="C10609" t="n">
        <v>1</v>
      </c>
      <c r="D10609" t="n">
        <v>1</v>
      </c>
      <c r="E10609" t="n">
        <v>1</v>
      </c>
      <c r="F10609" t="n">
        <v>1</v>
      </c>
      <c r="G10609" t="n">
        <v>1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1</v>
      </c>
      <c r="C10610" t="n">
        <v>1</v>
      </c>
      <c r="D10610" t="n">
        <v>1</v>
      </c>
      <c r="E10610" t="n">
        <v>1</v>
      </c>
      <c r="F10610" t="n">
        <v>1</v>
      </c>
      <c r="G10610" t="n">
        <v>1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1</v>
      </c>
      <c r="C10611" t="n">
        <v>1</v>
      </c>
      <c r="D10611" t="n">
        <v>1</v>
      </c>
      <c r="E10611" t="n">
        <v>1</v>
      </c>
      <c r="F10611" t="n">
        <v>1</v>
      </c>
      <c r="G10611" t="n">
        <v>1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1</v>
      </c>
      <c r="C10612" t="n">
        <v>1</v>
      </c>
      <c r="D10612" t="n">
        <v>1</v>
      </c>
      <c r="E10612" t="n">
        <v>1</v>
      </c>
      <c r="F10612" t="n">
        <v>1</v>
      </c>
      <c r="G10612" t="n">
        <v>1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1</v>
      </c>
      <c r="C10613" t="n">
        <v>1</v>
      </c>
      <c r="D10613" t="n">
        <v>1</v>
      </c>
      <c r="E10613" t="n">
        <v>1</v>
      </c>
      <c r="F10613" t="n">
        <v>1</v>
      </c>
      <c r="G10613" t="n">
        <v>1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1</v>
      </c>
      <c r="C10614" t="n">
        <v>1</v>
      </c>
      <c r="D10614" t="n">
        <v>1</v>
      </c>
      <c r="E10614" t="n">
        <v>1</v>
      </c>
      <c r="F10614" t="n">
        <v>1</v>
      </c>
      <c r="G10614" t="n">
        <v>1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1</v>
      </c>
      <c r="C10615" t="n">
        <v>1</v>
      </c>
      <c r="D10615" t="n">
        <v>1</v>
      </c>
      <c r="E10615" t="n">
        <v>1</v>
      </c>
      <c r="F10615" t="n">
        <v>1</v>
      </c>
      <c r="G10615" t="n">
        <v>1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1</v>
      </c>
      <c r="C10616" t="n">
        <v>1</v>
      </c>
      <c r="D10616" t="n">
        <v>1</v>
      </c>
      <c r="E10616" t="n">
        <v>1</v>
      </c>
      <c r="F10616" t="n">
        <v>1</v>
      </c>
      <c r="G10616" t="n">
        <v>1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1</v>
      </c>
      <c r="C10617" t="n">
        <v>1</v>
      </c>
      <c r="D10617" t="n">
        <v>1</v>
      </c>
      <c r="E10617" t="n">
        <v>1</v>
      </c>
      <c r="F10617" t="n">
        <v>1</v>
      </c>
      <c r="G10617" t="n">
        <v>1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1</v>
      </c>
      <c r="C10618" t="n">
        <v>1</v>
      </c>
      <c r="D10618" t="n">
        <v>1</v>
      </c>
      <c r="E10618" t="n">
        <v>1</v>
      </c>
      <c r="F10618" t="n">
        <v>1</v>
      </c>
      <c r="G10618" t="n">
        <v>1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1</v>
      </c>
      <c r="C10619" t="n">
        <v>1</v>
      </c>
      <c r="D10619" t="n">
        <v>1</v>
      </c>
      <c r="E10619" t="n">
        <v>1</v>
      </c>
      <c r="F10619" t="n">
        <v>1</v>
      </c>
      <c r="G10619" t="n">
        <v>1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1</v>
      </c>
      <c r="C10620" t="n">
        <v>1</v>
      </c>
      <c r="D10620" t="n">
        <v>1</v>
      </c>
      <c r="E10620" t="n">
        <v>1</v>
      </c>
      <c r="F10620" t="n">
        <v>1</v>
      </c>
      <c r="G10620" t="n">
        <v>1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1</v>
      </c>
      <c r="C10621" t="n">
        <v>1</v>
      </c>
      <c r="D10621" t="n">
        <v>1</v>
      </c>
      <c r="E10621" t="n">
        <v>1</v>
      </c>
      <c r="F10621" t="n">
        <v>1</v>
      </c>
      <c r="G10621" t="n">
        <v>1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1</v>
      </c>
      <c r="C10622" t="n">
        <v>1</v>
      </c>
      <c r="D10622" t="n">
        <v>1</v>
      </c>
      <c r="E10622" t="n">
        <v>1</v>
      </c>
      <c r="F10622" t="n">
        <v>1</v>
      </c>
      <c r="G10622" t="n">
        <v>1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1</v>
      </c>
      <c r="C10623" t="n">
        <v>1</v>
      </c>
      <c r="D10623" t="n">
        <v>1</v>
      </c>
      <c r="E10623" t="n">
        <v>1</v>
      </c>
      <c r="F10623" t="n">
        <v>1</v>
      </c>
      <c r="G10623" t="n">
        <v>1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1</v>
      </c>
      <c r="C10624" t="n">
        <v>1</v>
      </c>
      <c r="D10624" t="n">
        <v>1</v>
      </c>
      <c r="E10624" t="n">
        <v>1</v>
      </c>
      <c r="F10624" t="n">
        <v>1</v>
      </c>
      <c r="G10624" t="n">
        <v>1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1</v>
      </c>
      <c r="C10625" t="n">
        <v>1</v>
      </c>
      <c r="D10625" t="n">
        <v>1</v>
      </c>
      <c r="E10625" t="n">
        <v>1</v>
      </c>
      <c r="F10625" t="n">
        <v>1</v>
      </c>
      <c r="G10625" t="n">
        <v>1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1</v>
      </c>
      <c r="C10626" t="n">
        <v>1</v>
      </c>
      <c r="D10626" t="n">
        <v>1</v>
      </c>
      <c r="E10626" t="n">
        <v>1</v>
      </c>
      <c r="F10626" t="n">
        <v>1</v>
      </c>
      <c r="G10626" t="n">
        <v>1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1</v>
      </c>
      <c r="C10627" t="n">
        <v>1</v>
      </c>
      <c r="D10627" t="n">
        <v>1</v>
      </c>
      <c r="E10627" t="n">
        <v>1</v>
      </c>
      <c r="F10627" t="n">
        <v>1</v>
      </c>
      <c r="G10627" t="n">
        <v>1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1</v>
      </c>
      <c r="C10628" t="n">
        <v>1</v>
      </c>
      <c r="D10628" t="n">
        <v>1</v>
      </c>
      <c r="E10628" t="n">
        <v>1</v>
      </c>
      <c r="F10628" t="n">
        <v>1</v>
      </c>
      <c r="G10628" t="n">
        <v>1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1</v>
      </c>
      <c r="C10629" t="n">
        <v>1</v>
      </c>
      <c r="D10629" t="n">
        <v>1</v>
      </c>
      <c r="E10629" t="n">
        <v>1</v>
      </c>
      <c r="F10629" t="n">
        <v>1</v>
      </c>
      <c r="G10629" t="n">
        <v>1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1</v>
      </c>
      <c r="C10630" t="n">
        <v>1</v>
      </c>
      <c r="D10630" t="n">
        <v>1</v>
      </c>
      <c r="E10630" t="n">
        <v>1</v>
      </c>
      <c r="F10630" t="n">
        <v>1</v>
      </c>
      <c r="G10630" t="n">
        <v>1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1</v>
      </c>
      <c r="C10631" t="n">
        <v>1</v>
      </c>
      <c r="D10631" t="n">
        <v>1</v>
      </c>
      <c r="E10631" t="n">
        <v>1</v>
      </c>
      <c r="F10631" t="n">
        <v>1</v>
      </c>
      <c r="G10631" t="n">
        <v>1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1</v>
      </c>
      <c r="C10632" t="n">
        <v>1</v>
      </c>
      <c r="D10632" t="n">
        <v>1</v>
      </c>
      <c r="E10632" t="n">
        <v>1</v>
      </c>
      <c r="F10632" t="n">
        <v>1</v>
      </c>
      <c r="G10632" t="n">
        <v>1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0</v>
      </c>
      <c r="I10643" t="n">
        <v>30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1</v>
      </c>
      <c r="C10644" t="n">
        <v>1</v>
      </c>
      <c r="D10644" t="n">
        <v>1</v>
      </c>
      <c r="E10644" t="n">
        <v>1</v>
      </c>
      <c r="F10644" t="n">
        <v>1</v>
      </c>
      <c r="G10644" t="n">
        <v>1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1</v>
      </c>
      <c r="C10645" t="n">
        <v>1</v>
      </c>
      <c r="D10645" t="n">
        <v>1</v>
      </c>
      <c r="E10645" t="n">
        <v>1</v>
      </c>
      <c r="F10645" t="n">
        <v>1</v>
      </c>
      <c r="G10645" t="n">
        <v>1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1</v>
      </c>
      <c r="C10646" t="n">
        <v>1</v>
      </c>
      <c r="D10646" t="n">
        <v>1</v>
      </c>
      <c r="E10646" t="n">
        <v>1</v>
      </c>
      <c r="F10646" t="n">
        <v>1</v>
      </c>
      <c r="G10646" t="n">
        <v>1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1</v>
      </c>
      <c r="C10647" t="n">
        <v>1</v>
      </c>
      <c r="D10647" t="n">
        <v>1</v>
      </c>
      <c r="E10647" t="n">
        <v>1</v>
      </c>
      <c r="F10647" t="n">
        <v>1</v>
      </c>
      <c r="G10647" t="n">
        <v>1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1</v>
      </c>
      <c r="C10648" t="n">
        <v>1</v>
      </c>
      <c r="D10648" t="n">
        <v>1</v>
      </c>
      <c r="E10648" t="n">
        <v>1</v>
      </c>
      <c r="F10648" t="n">
        <v>1</v>
      </c>
      <c r="G10648" t="n">
        <v>1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1</v>
      </c>
      <c r="C10649" t="n">
        <v>1</v>
      </c>
      <c r="D10649" t="n">
        <v>1</v>
      </c>
      <c r="E10649" t="n">
        <v>1</v>
      </c>
      <c r="F10649" t="n">
        <v>1</v>
      </c>
      <c r="G10649" t="n">
        <v>1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1</v>
      </c>
      <c r="C10650" t="n">
        <v>1</v>
      </c>
      <c r="D10650" t="n">
        <v>1</v>
      </c>
      <c r="E10650" t="n">
        <v>1</v>
      </c>
      <c r="F10650" t="n">
        <v>1</v>
      </c>
      <c r="G10650" t="n">
        <v>1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1</v>
      </c>
      <c r="C10651" t="n">
        <v>1</v>
      </c>
      <c r="D10651" t="n">
        <v>1</v>
      </c>
      <c r="E10651" t="n">
        <v>1</v>
      </c>
      <c r="F10651" t="n">
        <v>1</v>
      </c>
      <c r="G10651" t="n">
        <v>1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1</v>
      </c>
      <c r="C10652" t="n">
        <v>1</v>
      </c>
      <c r="D10652" t="n">
        <v>1</v>
      </c>
      <c r="E10652" t="n">
        <v>1</v>
      </c>
      <c r="F10652" t="n">
        <v>1</v>
      </c>
      <c r="G10652" t="n">
        <v>1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1</v>
      </c>
      <c r="C10653" t="n">
        <v>1</v>
      </c>
      <c r="D10653" t="n">
        <v>1</v>
      </c>
      <c r="E10653" t="n">
        <v>1</v>
      </c>
      <c r="F10653" t="n">
        <v>1</v>
      </c>
      <c r="G10653" t="n">
        <v>1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1</v>
      </c>
      <c r="C10654" t="n">
        <v>1</v>
      </c>
      <c r="D10654" t="n">
        <v>1</v>
      </c>
      <c r="E10654" t="n">
        <v>1</v>
      </c>
      <c r="F10654" t="n">
        <v>1</v>
      </c>
      <c r="G10654" t="n">
        <v>1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1</v>
      </c>
      <c r="C10655" t="n">
        <v>1</v>
      </c>
      <c r="D10655" t="n">
        <v>1</v>
      </c>
      <c r="E10655" t="n">
        <v>1</v>
      </c>
      <c r="F10655" t="n">
        <v>1</v>
      </c>
      <c r="G10655" t="n">
        <v>1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1</v>
      </c>
      <c r="C10656" t="n">
        <v>1</v>
      </c>
      <c r="D10656" t="n">
        <v>1</v>
      </c>
      <c r="E10656" t="n">
        <v>1</v>
      </c>
      <c r="F10656" t="n">
        <v>1</v>
      </c>
      <c r="G10656" t="n">
        <v>1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1</v>
      </c>
      <c r="C10657" t="n">
        <v>1</v>
      </c>
      <c r="D10657" t="n">
        <v>1</v>
      </c>
      <c r="E10657" t="n">
        <v>1</v>
      </c>
      <c r="F10657" t="n">
        <v>1</v>
      </c>
      <c r="G10657" t="n">
        <v>1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1</v>
      </c>
      <c r="C10658" t="n">
        <v>1</v>
      </c>
      <c r="D10658" t="n">
        <v>1</v>
      </c>
      <c r="E10658" t="n">
        <v>1</v>
      </c>
      <c r="F10658" t="n">
        <v>1</v>
      </c>
      <c r="G10658" t="n">
        <v>1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1</v>
      </c>
      <c r="C10659" t="n">
        <v>1</v>
      </c>
      <c r="D10659" t="n">
        <v>1</v>
      </c>
      <c r="E10659" t="n">
        <v>1</v>
      </c>
      <c r="F10659" t="n">
        <v>1</v>
      </c>
      <c r="G10659" t="n">
        <v>1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1</v>
      </c>
      <c r="C10660" t="n">
        <v>1</v>
      </c>
      <c r="D10660" t="n">
        <v>1</v>
      </c>
      <c r="E10660" t="n">
        <v>1</v>
      </c>
      <c r="F10660" t="n">
        <v>1</v>
      </c>
      <c r="G10660" t="n">
        <v>1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1</v>
      </c>
      <c r="C10661" t="n">
        <v>1</v>
      </c>
      <c r="D10661" t="n">
        <v>1</v>
      </c>
      <c r="E10661" t="n">
        <v>1</v>
      </c>
      <c r="F10661" t="n">
        <v>1</v>
      </c>
      <c r="G10661" t="n">
        <v>1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1</v>
      </c>
      <c r="C10662" t="n">
        <v>1</v>
      </c>
      <c r="D10662" t="n">
        <v>1</v>
      </c>
      <c r="E10662" t="n">
        <v>1</v>
      </c>
      <c r="F10662" t="n">
        <v>1</v>
      </c>
      <c r="G10662" t="n">
        <v>1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1</v>
      </c>
      <c r="C10663" t="n">
        <v>1</v>
      </c>
      <c r="D10663" t="n">
        <v>1</v>
      </c>
      <c r="E10663" t="n">
        <v>1</v>
      </c>
      <c r="F10663" t="n">
        <v>1</v>
      </c>
      <c r="G10663" t="n">
        <v>1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1</v>
      </c>
      <c r="C10664" t="n">
        <v>1</v>
      </c>
      <c r="D10664" t="n">
        <v>1</v>
      </c>
      <c r="E10664" t="n">
        <v>1</v>
      </c>
      <c r="F10664" t="n">
        <v>1</v>
      </c>
      <c r="G10664" t="n">
        <v>1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1</v>
      </c>
      <c r="C10665" t="n">
        <v>1</v>
      </c>
      <c r="D10665" t="n">
        <v>1</v>
      </c>
      <c r="E10665" t="n">
        <v>1</v>
      </c>
      <c r="F10665" t="n">
        <v>1</v>
      </c>
      <c r="G10665" t="n">
        <v>1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1</v>
      </c>
      <c r="C10666" t="n">
        <v>1</v>
      </c>
      <c r="D10666" t="n">
        <v>1</v>
      </c>
      <c r="E10666" t="n">
        <v>1</v>
      </c>
      <c r="F10666" t="n">
        <v>1</v>
      </c>
      <c r="G10666" t="n">
        <v>1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1</v>
      </c>
      <c r="C10667" t="n">
        <v>1</v>
      </c>
      <c r="D10667" t="n">
        <v>1</v>
      </c>
      <c r="E10667" t="n">
        <v>1</v>
      </c>
      <c r="F10667" t="n">
        <v>1</v>
      </c>
      <c r="G10667" t="n">
        <v>1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1</v>
      </c>
      <c r="C10668" t="n">
        <v>1</v>
      </c>
      <c r="D10668" t="n">
        <v>1</v>
      </c>
      <c r="E10668" t="n">
        <v>1</v>
      </c>
      <c r="F10668" t="n">
        <v>1</v>
      </c>
      <c r="G10668" t="n">
        <v>1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1</v>
      </c>
      <c r="C10669" t="n">
        <v>1</v>
      </c>
      <c r="D10669" t="n">
        <v>1</v>
      </c>
      <c r="E10669" t="n">
        <v>1</v>
      </c>
      <c r="F10669" t="n">
        <v>1</v>
      </c>
      <c r="G10669" t="n">
        <v>1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1</v>
      </c>
      <c r="C10670" t="n">
        <v>1</v>
      </c>
      <c r="D10670" t="n">
        <v>1</v>
      </c>
      <c r="E10670" t="n">
        <v>1</v>
      </c>
      <c r="F10670" t="n">
        <v>1</v>
      </c>
      <c r="G10670" t="n">
        <v>1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1</v>
      </c>
      <c r="C10671" t="n">
        <v>1</v>
      </c>
      <c r="D10671" t="n">
        <v>1</v>
      </c>
      <c r="E10671" t="n">
        <v>1</v>
      </c>
      <c r="F10671" t="n">
        <v>1</v>
      </c>
      <c r="G10671" t="n">
        <v>1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1</v>
      </c>
      <c r="C10672" t="n">
        <v>1</v>
      </c>
      <c r="D10672" t="n">
        <v>1</v>
      </c>
      <c r="E10672" t="n">
        <v>1</v>
      </c>
      <c r="F10672" t="n">
        <v>1</v>
      </c>
      <c r="G10672" t="n">
        <v>1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0</v>
      </c>
      <c r="I10683" t="n">
        <v>30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1</v>
      </c>
      <c r="C10684" t="n">
        <v>1</v>
      </c>
      <c r="D10684" t="n">
        <v>1</v>
      </c>
      <c r="E10684" t="n">
        <v>1</v>
      </c>
      <c r="F10684" t="n">
        <v>1</v>
      </c>
      <c r="G10684" t="n">
        <v>1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1</v>
      </c>
      <c r="C10685" t="n">
        <v>1</v>
      </c>
      <c r="D10685" t="n">
        <v>1</v>
      </c>
      <c r="E10685" t="n">
        <v>1</v>
      </c>
      <c r="F10685" t="n">
        <v>1</v>
      </c>
      <c r="G10685" t="n">
        <v>1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1</v>
      </c>
      <c r="C10686" t="n">
        <v>1</v>
      </c>
      <c r="D10686" t="n">
        <v>1</v>
      </c>
      <c r="E10686" t="n">
        <v>1</v>
      </c>
      <c r="F10686" t="n">
        <v>1</v>
      </c>
      <c r="G10686" t="n">
        <v>1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1</v>
      </c>
      <c r="C10687" t="n">
        <v>1</v>
      </c>
      <c r="D10687" t="n">
        <v>1</v>
      </c>
      <c r="E10687" t="n">
        <v>1</v>
      </c>
      <c r="F10687" t="n">
        <v>1</v>
      </c>
      <c r="G10687" t="n">
        <v>1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1</v>
      </c>
      <c r="C10688" t="n">
        <v>1</v>
      </c>
      <c r="D10688" t="n">
        <v>1</v>
      </c>
      <c r="E10688" t="n">
        <v>1</v>
      </c>
      <c r="F10688" t="n">
        <v>1</v>
      </c>
      <c r="G10688" t="n">
        <v>1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1</v>
      </c>
      <c r="C10689" t="n">
        <v>1</v>
      </c>
      <c r="D10689" t="n">
        <v>1</v>
      </c>
      <c r="E10689" t="n">
        <v>1</v>
      </c>
      <c r="F10689" t="n">
        <v>1</v>
      </c>
      <c r="G10689" t="n">
        <v>1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1</v>
      </c>
      <c r="C10690" t="n">
        <v>1</v>
      </c>
      <c r="D10690" t="n">
        <v>1</v>
      </c>
      <c r="E10690" t="n">
        <v>1</v>
      </c>
      <c r="F10690" t="n">
        <v>1</v>
      </c>
      <c r="G10690" t="n">
        <v>1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1</v>
      </c>
      <c r="C10691" t="n">
        <v>1</v>
      </c>
      <c r="D10691" t="n">
        <v>1</v>
      </c>
      <c r="E10691" t="n">
        <v>1</v>
      </c>
      <c r="F10691" t="n">
        <v>1</v>
      </c>
      <c r="G10691" t="n">
        <v>1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1</v>
      </c>
      <c r="C10692" t="n">
        <v>1</v>
      </c>
      <c r="D10692" t="n">
        <v>1</v>
      </c>
      <c r="E10692" t="n">
        <v>1</v>
      </c>
      <c r="F10692" t="n">
        <v>1</v>
      </c>
      <c r="G10692" t="n">
        <v>1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1</v>
      </c>
      <c r="C10693" t="n">
        <v>1</v>
      </c>
      <c r="D10693" t="n">
        <v>1</v>
      </c>
      <c r="E10693" t="n">
        <v>1</v>
      </c>
      <c r="F10693" t="n">
        <v>1</v>
      </c>
      <c r="G10693" t="n">
        <v>1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1</v>
      </c>
      <c r="C10694" t="n">
        <v>1</v>
      </c>
      <c r="D10694" t="n">
        <v>1</v>
      </c>
      <c r="E10694" t="n">
        <v>1</v>
      </c>
      <c r="F10694" t="n">
        <v>1</v>
      </c>
      <c r="G10694" t="n">
        <v>1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1</v>
      </c>
      <c r="C10695" t="n">
        <v>1</v>
      </c>
      <c r="D10695" t="n">
        <v>1</v>
      </c>
      <c r="E10695" t="n">
        <v>1</v>
      </c>
      <c r="F10695" t="n">
        <v>1</v>
      </c>
      <c r="G10695" t="n">
        <v>1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1</v>
      </c>
      <c r="C10696" t="n">
        <v>1</v>
      </c>
      <c r="D10696" t="n">
        <v>1</v>
      </c>
      <c r="E10696" t="n">
        <v>1</v>
      </c>
      <c r="F10696" t="n">
        <v>1</v>
      </c>
      <c r="G10696" t="n">
        <v>1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1</v>
      </c>
      <c r="C10697" t="n">
        <v>1</v>
      </c>
      <c r="D10697" t="n">
        <v>1</v>
      </c>
      <c r="E10697" t="n">
        <v>1</v>
      </c>
      <c r="F10697" t="n">
        <v>1</v>
      </c>
      <c r="G10697" t="n">
        <v>1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1</v>
      </c>
      <c r="C10698" t="n">
        <v>1</v>
      </c>
      <c r="D10698" t="n">
        <v>1</v>
      </c>
      <c r="E10698" t="n">
        <v>1</v>
      </c>
      <c r="F10698" t="n">
        <v>1</v>
      </c>
      <c r="G10698" t="n">
        <v>1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1</v>
      </c>
      <c r="C10699" t="n">
        <v>1</v>
      </c>
      <c r="D10699" t="n">
        <v>1</v>
      </c>
      <c r="E10699" t="n">
        <v>1</v>
      </c>
      <c r="F10699" t="n">
        <v>1</v>
      </c>
      <c r="G10699" t="n">
        <v>1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1</v>
      </c>
      <c r="C10700" t="n">
        <v>1</v>
      </c>
      <c r="D10700" t="n">
        <v>1</v>
      </c>
      <c r="E10700" t="n">
        <v>1</v>
      </c>
      <c r="F10700" t="n">
        <v>1</v>
      </c>
      <c r="G10700" t="n">
        <v>1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1</v>
      </c>
      <c r="C10701" t="n">
        <v>1</v>
      </c>
      <c r="D10701" t="n">
        <v>1</v>
      </c>
      <c r="E10701" t="n">
        <v>1</v>
      </c>
      <c r="F10701" t="n">
        <v>1</v>
      </c>
      <c r="G10701" t="n">
        <v>1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1</v>
      </c>
      <c r="C10702" t="n">
        <v>1</v>
      </c>
      <c r="D10702" t="n">
        <v>1</v>
      </c>
      <c r="E10702" t="n">
        <v>1</v>
      </c>
      <c r="F10702" t="n">
        <v>1</v>
      </c>
      <c r="G10702" t="n">
        <v>1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1</v>
      </c>
      <c r="C10703" t="n">
        <v>1</v>
      </c>
      <c r="D10703" t="n">
        <v>1</v>
      </c>
      <c r="E10703" t="n">
        <v>1</v>
      </c>
      <c r="F10703" t="n">
        <v>1</v>
      </c>
      <c r="G10703" t="n">
        <v>1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1</v>
      </c>
      <c r="C10704" t="n">
        <v>1</v>
      </c>
      <c r="D10704" t="n">
        <v>1</v>
      </c>
      <c r="E10704" t="n">
        <v>1</v>
      </c>
      <c r="F10704" t="n">
        <v>1</v>
      </c>
      <c r="G10704" t="n">
        <v>1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1</v>
      </c>
      <c r="C10705" t="n">
        <v>1</v>
      </c>
      <c r="D10705" t="n">
        <v>1</v>
      </c>
      <c r="E10705" t="n">
        <v>1</v>
      </c>
      <c r="F10705" t="n">
        <v>1</v>
      </c>
      <c r="G10705" t="n">
        <v>1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1</v>
      </c>
      <c r="C10706" t="n">
        <v>1</v>
      </c>
      <c r="D10706" t="n">
        <v>1</v>
      </c>
      <c r="E10706" t="n">
        <v>1</v>
      </c>
      <c r="F10706" t="n">
        <v>1</v>
      </c>
      <c r="G10706" t="n">
        <v>1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1</v>
      </c>
      <c r="C10707" t="n">
        <v>1</v>
      </c>
      <c r="D10707" t="n">
        <v>1</v>
      </c>
      <c r="E10707" t="n">
        <v>1</v>
      </c>
      <c r="F10707" t="n">
        <v>1</v>
      </c>
      <c r="G10707" t="n">
        <v>1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1</v>
      </c>
      <c r="C10708" t="n">
        <v>1</v>
      </c>
      <c r="D10708" t="n">
        <v>1</v>
      </c>
      <c r="E10708" t="n">
        <v>1</v>
      </c>
      <c r="F10708" t="n">
        <v>1</v>
      </c>
      <c r="G10708" t="n">
        <v>1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1</v>
      </c>
      <c r="C10709" t="n">
        <v>1</v>
      </c>
      <c r="D10709" t="n">
        <v>1</v>
      </c>
      <c r="E10709" t="n">
        <v>1</v>
      </c>
      <c r="F10709" t="n">
        <v>1</v>
      </c>
      <c r="G10709" t="n">
        <v>1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1</v>
      </c>
      <c r="C10710" t="n">
        <v>1</v>
      </c>
      <c r="D10710" t="n">
        <v>1</v>
      </c>
      <c r="E10710" t="n">
        <v>1</v>
      </c>
      <c r="F10710" t="n">
        <v>1</v>
      </c>
      <c r="G10710" t="n">
        <v>1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1</v>
      </c>
      <c r="C10711" t="n">
        <v>1</v>
      </c>
      <c r="D10711" t="n">
        <v>1</v>
      </c>
      <c r="E10711" t="n">
        <v>1</v>
      </c>
      <c r="F10711" t="n">
        <v>1</v>
      </c>
      <c r="G10711" t="n">
        <v>1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1</v>
      </c>
      <c r="C10712" t="n">
        <v>1</v>
      </c>
      <c r="D10712" t="n">
        <v>1</v>
      </c>
      <c r="E10712" t="n">
        <v>1</v>
      </c>
      <c r="F10712" t="n">
        <v>1</v>
      </c>
      <c r="G10712" t="n">
        <v>1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0</v>
      </c>
      <c r="I10723" t="n">
        <v>30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1</v>
      </c>
      <c r="C10724" t="n">
        <v>1</v>
      </c>
      <c r="D10724" t="n">
        <v>1</v>
      </c>
      <c r="E10724" t="n">
        <v>1</v>
      </c>
      <c r="F10724" t="n">
        <v>1</v>
      </c>
      <c r="G10724" t="n">
        <v>1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1</v>
      </c>
      <c r="C10725" t="n">
        <v>1</v>
      </c>
      <c r="D10725" t="n">
        <v>1</v>
      </c>
      <c r="E10725" t="n">
        <v>1</v>
      </c>
      <c r="F10725" t="n">
        <v>1</v>
      </c>
      <c r="G10725" t="n">
        <v>1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1</v>
      </c>
      <c r="C10726" t="n">
        <v>1</v>
      </c>
      <c r="D10726" t="n">
        <v>1</v>
      </c>
      <c r="E10726" t="n">
        <v>1</v>
      </c>
      <c r="F10726" t="n">
        <v>1</v>
      </c>
      <c r="G10726" t="n">
        <v>1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1</v>
      </c>
      <c r="C10727" t="n">
        <v>1</v>
      </c>
      <c r="D10727" t="n">
        <v>1</v>
      </c>
      <c r="E10727" t="n">
        <v>1</v>
      </c>
      <c r="F10727" t="n">
        <v>1</v>
      </c>
      <c r="G10727" t="n">
        <v>1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1</v>
      </c>
      <c r="C10728" t="n">
        <v>1</v>
      </c>
      <c r="D10728" t="n">
        <v>1</v>
      </c>
      <c r="E10728" t="n">
        <v>1</v>
      </c>
      <c r="F10728" t="n">
        <v>1</v>
      </c>
      <c r="G10728" t="n">
        <v>1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1</v>
      </c>
      <c r="C10729" t="n">
        <v>1</v>
      </c>
      <c r="D10729" t="n">
        <v>1</v>
      </c>
      <c r="E10729" t="n">
        <v>1</v>
      </c>
      <c r="F10729" t="n">
        <v>1</v>
      </c>
      <c r="G10729" t="n">
        <v>1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1</v>
      </c>
      <c r="C10730" t="n">
        <v>1</v>
      </c>
      <c r="D10730" t="n">
        <v>1</v>
      </c>
      <c r="E10730" t="n">
        <v>1</v>
      </c>
      <c r="F10730" t="n">
        <v>1</v>
      </c>
      <c r="G10730" t="n">
        <v>1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1</v>
      </c>
      <c r="C10731" t="n">
        <v>1</v>
      </c>
      <c r="D10731" t="n">
        <v>1</v>
      </c>
      <c r="E10731" t="n">
        <v>1</v>
      </c>
      <c r="F10731" t="n">
        <v>1</v>
      </c>
      <c r="G10731" t="n">
        <v>1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1</v>
      </c>
      <c r="C10732" t="n">
        <v>1</v>
      </c>
      <c r="D10732" t="n">
        <v>1</v>
      </c>
      <c r="E10732" t="n">
        <v>1</v>
      </c>
      <c r="F10732" t="n">
        <v>1</v>
      </c>
      <c r="G10732" t="n">
        <v>1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1</v>
      </c>
      <c r="C10733" t="n">
        <v>1</v>
      </c>
      <c r="D10733" t="n">
        <v>1</v>
      </c>
      <c r="E10733" t="n">
        <v>1</v>
      </c>
      <c r="F10733" t="n">
        <v>1</v>
      </c>
      <c r="G10733" t="n">
        <v>1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1</v>
      </c>
      <c r="C10734" t="n">
        <v>1</v>
      </c>
      <c r="D10734" t="n">
        <v>1</v>
      </c>
      <c r="E10734" t="n">
        <v>1</v>
      </c>
      <c r="F10734" t="n">
        <v>1</v>
      </c>
      <c r="G10734" t="n">
        <v>1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1</v>
      </c>
      <c r="C10735" t="n">
        <v>1</v>
      </c>
      <c r="D10735" t="n">
        <v>1</v>
      </c>
      <c r="E10735" t="n">
        <v>1</v>
      </c>
      <c r="F10735" t="n">
        <v>1</v>
      </c>
      <c r="G10735" t="n">
        <v>1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1</v>
      </c>
      <c r="C10736" t="n">
        <v>1</v>
      </c>
      <c r="D10736" t="n">
        <v>1</v>
      </c>
      <c r="E10736" t="n">
        <v>1</v>
      </c>
      <c r="F10736" t="n">
        <v>1</v>
      </c>
      <c r="G10736" t="n">
        <v>1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1</v>
      </c>
      <c r="C10737" t="n">
        <v>1</v>
      </c>
      <c r="D10737" t="n">
        <v>1</v>
      </c>
      <c r="E10737" t="n">
        <v>1</v>
      </c>
      <c r="F10737" t="n">
        <v>1</v>
      </c>
      <c r="G10737" t="n">
        <v>1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1</v>
      </c>
      <c r="C10738" t="n">
        <v>1</v>
      </c>
      <c r="D10738" t="n">
        <v>1</v>
      </c>
      <c r="E10738" t="n">
        <v>1</v>
      </c>
      <c r="F10738" t="n">
        <v>1</v>
      </c>
      <c r="G10738" t="n">
        <v>1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1</v>
      </c>
      <c r="C10739" t="n">
        <v>1</v>
      </c>
      <c r="D10739" t="n">
        <v>1</v>
      </c>
      <c r="E10739" t="n">
        <v>1</v>
      </c>
      <c r="F10739" t="n">
        <v>1</v>
      </c>
      <c r="G10739" t="n">
        <v>1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1</v>
      </c>
      <c r="C10740" t="n">
        <v>1</v>
      </c>
      <c r="D10740" t="n">
        <v>1</v>
      </c>
      <c r="E10740" t="n">
        <v>1</v>
      </c>
      <c r="F10740" t="n">
        <v>1</v>
      </c>
      <c r="G10740" t="n">
        <v>1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1</v>
      </c>
      <c r="C10741" t="n">
        <v>1</v>
      </c>
      <c r="D10741" t="n">
        <v>1</v>
      </c>
      <c r="E10741" t="n">
        <v>1</v>
      </c>
      <c r="F10741" t="n">
        <v>1</v>
      </c>
      <c r="G10741" t="n">
        <v>1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1</v>
      </c>
      <c r="C10742" t="n">
        <v>1</v>
      </c>
      <c r="D10742" t="n">
        <v>1</v>
      </c>
      <c r="E10742" t="n">
        <v>1</v>
      </c>
      <c r="F10742" t="n">
        <v>1</v>
      </c>
      <c r="G10742" t="n">
        <v>1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1</v>
      </c>
      <c r="C10743" t="n">
        <v>1</v>
      </c>
      <c r="D10743" t="n">
        <v>1</v>
      </c>
      <c r="E10743" t="n">
        <v>1</v>
      </c>
      <c r="F10743" t="n">
        <v>1</v>
      </c>
      <c r="G10743" t="n">
        <v>1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1</v>
      </c>
      <c r="C10744" t="n">
        <v>1</v>
      </c>
      <c r="D10744" t="n">
        <v>1</v>
      </c>
      <c r="E10744" t="n">
        <v>1</v>
      </c>
      <c r="F10744" t="n">
        <v>1</v>
      </c>
      <c r="G10744" t="n">
        <v>1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1</v>
      </c>
      <c r="C10745" t="n">
        <v>1</v>
      </c>
      <c r="D10745" t="n">
        <v>1</v>
      </c>
      <c r="E10745" t="n">
        <v>1</v>
      </c>
      <c r="F10745" t="n">
        <v>1</v>
      </c>
      <c r="G10745" t="n">
        <v>1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1</v>
      </c>
      <c r="C10746" t="n">
        <v>1</v>
      </c>
      <c r="D10746" t="n">
        <v>1</v>
      </c>
      <c r="E10746" t="n">
        <v>1</v>
      </c>
      <c r="F10746" t="n">
        <v>1</v>
      </c>
      <c r="G10746" t="n">
        <v>1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1</v>
      </c>
      <c r="C10747" t="n">
        <v>1</v>
      </c>
      <c r="D10747" t="n">
        <v>1</v>
      </c>
      <c r="E10747" t="n">
        <v>1</v>
      </c>
      <c r="F10747" t="n">
        <v>1</v>
      </c>
      <c r="G10747" t="n">
        <v>1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1</v>
      </c>
      <c r="C10748" t="n">
        <v>1</v>
      </c>
      <c r="D10748" t="n">
        <v>1</v>
      </c>
      <c r="E10748" t="n">
        <v>1</v>
      </c>
      <c r="F10748" t="n">
        <v>1</v>
      </c>
      <c r="G10748" t="n">
        <v>1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1</v>
      </c>
      <c r="C10749" t="n">
        <v>1</v>
      </c>
      <c r="D10749" t="n">
        <v>1</v>
      </c>
      <c r="E10749" t="n">
        <v>1</v>
      </c>
      <c r="F10749" t="n">
        <v>1</v>
      </c>
      <c r="G10749" t="n">
        <v>1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1</v>
      </c>
      <c r="C10750" t="n">
        <v>1</v>
      </c>
      <c r="D10750" t="n">
        <v>1</v>
      </c>
      <c r="E10750" t="n">
        <v>1</v>
      </c>
      <c r="F10750" t="n">
        <v>1</v>
      </c>
      <c r="G10750" t="n">
        <v>1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1</v>
      </c>
      <c r="C10751" t="n">
        <v>1</v>
      </c>
      <c r="D10751" t="n">
        <v>1</v>
      </c>
      <c r="E10751" t="n">
        <v>1</v>
      </c>
      <c r="F10751" t="n">
        <v>1</v>
      </c>
      <c r="G10751" t="n">
        <v>1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1</v>
      </c>
      <c r="C10752" t="n">
        <v>1</v>
      </c>
      <c r="D10752" t="n">
        <v>1</v>
      </c>
      <c r="E10752" t="n">
        <v>1</v>
      </c>
      <c r="F10752" t="n">
        <v>1</v>
      </c>
      <c r="G10752" t="n">
        <v>1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0</v>
      </c>
      <c r="I10763" t="n">
        <v>30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1</v>
      </c>
      <c r="C10764" t="n">
        <v>1</v>
      </c>
      <c r="D10764" t="n">
        <v>1</v>
      </c>
      <c r="E10764" t="n">
        <v>1</v>
      </c>
      <c r="F10764" t="n">
        <v>1</v>
      </c>
      <c r="G10764" t="n">
        <v>1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1</v>
      </c>
      <c r="C10765" t="n">
        <v>1</v>
      </c>
      <c r="D10765" t="n">
        <v>1</v>
      </c>
      <c r="E10765" t="n">
        <v>1</v>
      </c>
      <c r="F10765" t="n">
        <v>1</v>
      </c>
      <c r="G10765" t="n">
        <v>1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1</v>
      </c>
      <c r="C10766" t="n">
        <v>1</v>
      </c>
      <c r="D10766" t="n">
        <v>1</v>
      </c>
      <c r="E10766" t="n">
        <v>1</v>
      </c>
      <c r="F10766" t="n">
        <v>1</v>
      </c>
      <c r="G10766" t="n">
        <v>1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1</v>
      </c>
      <c r="C10767" t="n">
        <v>1</v>
      </c>
      <c r="D10767" t="n">
        <v>1</v>
      </c>
      <c r="E10767" t="n">
        <v>1</v>
      </c>
      <c r="F10767" t="n">
        <v>1</v>
      </c>
      <c r="G10767" t="n">
        <v>1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1</v>
      </c>
      <c r="C10768" t="n">
        <v>1</v>
      </c>
      <c r="D10768" t="n">
        <v>1</v>
      </c>
      <c r="E10768" t="n">
        <v>1</v>
      </c>
      <c r="F10768" t="n">
        <v>1</v>
      </c>
      <c r="G10768" t="n">
        <v>1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1</v>
      </c>
      <c r="C10769" t="n">
        <v>1</v>
      </c>
      <c r="D10769" t="n">
        <v>1</v>
      </c>
      <c r="E10769" t="n">
        <v>1</v>
      </c>
      <c r="F10769" t="n">
        <v>1</v>
      </c>
      <c r="G10769" t="n">
        <v>1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1</v>
      </c>
      <c r="C10770" t="n">
        <v>1</v>
      </c>
      <c r="D10770" t="n">
        <v>1</v>
      </c>
      <c r="E10770" t="n">
        <v>1</v>
      </c>
      <c r="F10770" t="n">
        <v>1</v>
      </c>
      <c r="G10770" t="n">
        <v>1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1</v>
      </c>
      <c r="C10771" t="n">
        <v>1</v>
      </c>
      <c r="D10771" t="n">
        <v>1</v>
      </c>
      <c r="E10771" t="n">
        <v>1</v>
      </c>
      <c r="F10771" t="n">
        <v>1</v>
      </c>
      <c r="G10771" t="n">
        <v>1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1</v>
      </c>
      <c r="C10772" t="n">
        <v>1</v>
      </c>
      <c r="D10772" t="n">
        <v>1</v>
      </c>
      <c r="E10772" t="n">
        <v>1</v>
      </c>
      <c r="F10772" t="n">
        <v>1</v>
      </c>
      <c r="G10772" t="n">
        <v>1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1</v>
      </c>
      <c r="C10773" t="n">
        <v>1</v>
      </c>
      <c r="D10773" t="n">
        <v>1</v>
      </c>
      <c r="E10773" t="n">
        <v>1</v>
      </c>
      <c r="F10773" t="n">
        <v>1</v>
      </c>
      <c r="G10773" t="n">
        <v>1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1</v>
      </c>
      <c r="C10774" t="n">
        <v>1</v>
      </c>
      <c r="D10774" t="n">
        <v>1</v>
      </c>
      <c r="E10774" t="n">
        <v>1</v>
      </c>
      <c r="F10774" t="n">
        <v>1</v>
      </c>
      <c r="G10774" t="n">
        <v>1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1</v>
      </c>
      <c r="C10775" t="n">
        <v>1</v>
      </c>
      <c r="D10775" t="n">
        <v>1</v>
      </c>
      <c r="E10775" t="n">
        <v>1</v>
      </c>
      <c r="F10775" t="n">
        <v>1</v>
      </c>
      <c r="G10775" t="n">
        <v>1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1</v>
      </c>
      <c r="C10776" t="n">
        <v>1</v>
      </c>
      <c r="D10776" t="n">
        <v>1</v>
      </c>
      <c r="E10776" t="n">
        <v>1</v>
      </c>
      <c r="F10776" t="n">
        <v>1</v>
      </c>
      <c r="G10776" t="n">
        <v>1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1</v>
      </c>
      <c r="C10777" t="n">
        <v>1</v>
      </c>
      <c r="D10777" t="n">
        <v>1</v>
      </c>
      <c r="E10777" t="n">
        <v>1</v>
      </c>
      <c r="F10777" t="n">
        <v>1</v>
      </c>
      <c r="G10777" t="n">
        <v>1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1</v>
      </c>
      <c r="C10778" t="n">
        <v>1</v>
      </c>
      <c r="D10778" t="n">
        <v>1</v>
      </c>
      <c r="E10778" t="n">
        <v>1</v>
      </c>
      <c r="F10778" t="n">
        <v>1</v>
      </c>
      <c r="G10778" t="n">
        <v>1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1</v>
      </c>
      <c r="C10779" t="n">
        <v>1</v>
      </c>
      <c r="D10779" t="n">
        <v>1</v>
      </c>
      <c r="E10779" t="n">
        <v>1</v>
      </c>
      <c r="F10779" t="n">
        <v>1</v>
      </c>
      <c r="G10779" t="n">
        <v>1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1</v>
      </c>
      <c r="C10780" t="n">
        <v>1</v>
      </c>
      <c r="D10780" t="n">
        <v>1</v>
      </c>
      <c r="E10780" t="n">
        <v>1</v>
      </c>
      <c r="F10780" t="n">
        <v>1</v>
      </c>
      <c r="G10780" t="n">
        <v>1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1</v>
      </c>
      <c r="C10781" t="n">
        <v>1</v>
      </c>
      <c r="D10781" t="n">
        <v>1</v>
      </c>
      <c r="E10781" t="n">
        <v>1</v>
      </c>
      <c r="F10781" t="n">
        <v>1</v>
      </c>
      <c r="G10781" t="n">
        <v>1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1</v>
      </c>
      <c r="C10782" t="n">
        <v>1</v>
      </c>
      <c r="D10782" t="n">
        <v>1</v>
      </c>
      <c r="E10782" t="n">
        <v>1</v>
      </c>
      <c r="F10782" t="n">
        <v>1</v>
      </c>
      <c r="G10782" t="n">
        <v>1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1</v>
      </c>
      <c r="C10783" t="n">
        <v>1</v>
      </c>
      <c r="D10783" t="n">
        <v>1</v>
      </c>
      <c r="E10783" t="n">
        <v>1</v>
      </c>
      <c r="F10783" t="n">
        <v>1</v>
      </c>
      <c r="G10783" t="n">
        <v>1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1</v>
      </c>
      <c r="C10784" t="n">
        <v>1</v>
      </c>
      <c r="D10784" t="n">
        <v>1</v>
      </c>
      <c r="E10784" t="n">
        <v>1</v>
      </c>
      <c r="F10784" t="n">
        <v>1</v>
      </c>
      <c r="G10784" t="n">
        <v>1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1</v>
      </c>
      <c r="C10785" t="n">
        <v>1</v>
      </c>
      <c r="D10785" t="n">
        <v>1</v>
      </c>
      <c r="E10785" t="n">
        <v>1</v>
      </c>
      <c r="F10785" t="n">
        <v>1</v>
      </c>
      <c r="G10785" t="n">
        <v>1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1</v>
      </c>
      <c r="C10786" t="n">
        <v>1</v>
      </c>
      <c r="D10786" t="n">
        <v>1</v>
      </c>
      <c r="E10786" t="n">
        <v>1</v>
      </c>
      <c r="F10786" t="n">
        <v>1</v>
      </c>
      <c r="G10786" t="n">
        <v>1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1</v>
      </c>
      <c r="C10787" t="n">
        <v>1</v>
      </c>
      <c r="D10787" t="n">
        <v>1</v>
      </c>
      <c r="E10787" t="n">
        <v>1</v>
      </c>
      <c r="F10787" t="n">
        <v>1</v>
      </c>
      <c r="G10787" t="n">
        <v>1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1</v>
      </c>
      <c r="C10788" t="n">
        <v>1</v>
      </c>
      <c r="D10788" t="n">
        <v>1</v>
      </c>
      <c r="E10788" t="n">
        <v>1</v>
      </c>
      <c r="F10788" t="n">
        <v>1</v>
      </c>
      <c r="G10788" t="n">
        <v>1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1</v>
      </c>
      <c r="C10789" t="n">
        <v>1</v>
      </c>
      <c r="D10789" t="n">
        <v>1</v>
      </c>
      <c r="E10789" t="n">
        <v>1</v>
      </c>
      <c r="F10789" t="n">
        <v>1</v>
      </c>
      <c r="G10789" t="n">
        <v>1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1</v>
      </c>
      <c r="C10790" t="n">
        <v>1</v>
      </c>
      <c r="D10790" t="n">
        <v>1</v>
      </c>
      <c r="E10790" t="n">
        <v>1</v>
      </c>
      <c r="F10790" t="n">
        <v>1</v>
      </c>
      <c r="G10790" t="n">
        <v>1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1</v>
      </c>
      <c r="C10791" t="n">
        <v>1</v>
      </c>
      <c r="D10791" t="n">
        <v>1</v>
      </c>
      <c r="E10791" t="n">
        <v>1</v>
      </c>
      <c r="F10791" t="n">
        <v>1</v>
      </c>
      <c r="G10791" t="n">
        <v>1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1</v>
      </c>
      <c r="C10792" t="n">
        <v>1</v>
      </c>
      <c r="D10792" t="n">
        <v>1</v>
      </c>
      <c r="E10792" t="n">
        <v>1</v>
      </c>
      <c r="F10792" t="n">
        <v>1</v>
      </c>
      <c r="G10792" t="n">
        <v>1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2025-09-03T06:35:16Z</dcterms:created>
  <dcterms:modified xsi:type="dcterms:W3CDTF">2025-09-03T06:35:16Z</dcterms:modified>
</cp:coreProperties>
</file>