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<sst xmlns="http://schemas.openxmlformats.org/spreadsheetml/2006/main" count="3038" uniqueCount="1136">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</sst>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45" activePane="bottomRight" state="frozen"/>
      <selection pane="topLeft" activeCell="A1" activeCellId="0" sqref="A1"/>
      <selection pane="topRight" activeCell="B1" activeCellId="0" sqref="B1"/>
      <selection pane="bottomLeft" activeCell="A145" activeCellId="0" sqref="A145"/>
      <selection pane="bottomRight" activeCell="B184" activeCellId="0" sqref="1:1048576"/>
    </sheetView>
  </sheetViews>
  <sheetFormatPr defaultColWidth="14.4648437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65" hidden="false" customHeight="tru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65" hidden="false" customHeight="tru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65" hidden="false" customHeight="tru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65" hidden="false" customHeight="tru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65" hidden="false" customHeight="tru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65" hidden="false" customHeight="tru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65" hidden="false" customHeight="tru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65" hidden="false" customHeight="tru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65" hidden="false" customHeight="tru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65" hidden="false" customHeight="tru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65" hidden="false" customHeight="tru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65" hidden="false" customHeight="tru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65" hidden="false" customHeight="tru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65" hidden="false" customHeight="tru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65" hidden="false" customHeight="tru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65" hidden="false" customHeight="tru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65" hidden="false" customHeight="tru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65" hidden="false" customHeight="tru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65" hidden="false" customHeight="tru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65" hidden="false" customHeight="tru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65" hidden="false" customHeight="tru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65" hidden="false" customHeight="tru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65" hidden="false" customHeight="tru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65" hidden="false" customHeight="tru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65" hidden="false" customHeight="tru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65" hidden="false" customHeight="tru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65" hidden="false" customHeight="tru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65" hidden="false" customHeight="tru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65" hidden="false" customHeight="tru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65" hidden="false" customHeight="tru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65" hidden="false" customHeight="tru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65" hidden="false" customHeight="tru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65" hidden="false" customHeight="tru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65" hidden="false" customHeight="tru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65" hidden="false" customHeight="tru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65" hidden="false" customHeight="tru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65" hidden="false" customHeight="tru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65" hidden="false" customHeight="tru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65" hidden="false" customHeight="tru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65" hidden="false" customHeight="tru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65" hidden="false" customHeight="tru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65" hidden="false" customHeight="tru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65" hidden="false" customHeight="tru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65" hidden="false" customHeight="tru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65" hidden="false" customHeight="tru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65" hidden="false" customHeight="tru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65" hidden="false" customHeight="tru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65" hidden="false" customHeight="tru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65" hidden="false" customHeight="tru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65" hidden="false" customHeight="tru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65" hidden="false" customHeight="tru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65" hidden="false" customHeight="tru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65" hidden="false" customHeight="tru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65" hidden="false" customHeight="tru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65" hidden="false" customHeight="tru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65" hidden="false" customHeight="tru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65" hidden="false" customHeight="tru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65" hidden="false" customHeight="tru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65" hidden="false" customHeight="tru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65" hidden="false" customHeight="tru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65" hidden="false" customHeight="tru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65" hidden="false" customHeight="tru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65" hidden="false" customHeight="tru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65" hidden="false" customHeight="tru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65" hidden="false" customHeight="tru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65" hidden="false" customHeight="tru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65" hidden="false" customHeight="tru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65" hidden="false" customHeight="tru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65" hidden="false" customHeight="tru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65" hidden="false" customHeight="true" outlineLevel="0" collapsed="false">
      <c r="A172" s="10" t="s">
        <v>448</v>
      </c>
      <c r="B172" s="7" t="s">
        <v>137</v>
      </c>
      <c r="C172" s="7" t="s">
        <v>39</v>
      </c>
      <c r="D172" s="8" t="n">
        <v>2</v>
      </c>
      <c r="E172" s="7" t="n">
        <v>5</v>
      </c>
      <c r="F172" s="7"/>
      <c r="G172" s="7" t="s">
        <v>449</v>
      </c>
      <c r="H172" s="7"/>
      <c r="I172" s="7"/>
      <c r="J172" s="7" t="s">
        <v>40</v>
      </c>
      <c r="K172" s="7"/>
      <c r="L172" s="7" t="s">
        <v>40</v>
      </c>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65" hidden="false" customHeight="tru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65" hidden="false" customHeight="tru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65" hidden="false" customHeight="tru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65" hidden="false" customHeight="tru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65" hidden="false" customHeight="tru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65" hidden="false" customHeight="tru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65" hidden="false" customHeight="tru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65" hidden="false" customHeight="tru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65" hidden="false" customHeight="tru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65" hidden="false" customHeight="tru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65" hidden="false" customHeight="tru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65" hidden="false" customHeight="tru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648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1:1048576"/>
    </sheetView>
  </sheetViews>
  <sheetFormatPr defaultColWidth="14.4648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1:1048576"/>
    </sheetView>
  </sheetViews>
  <sheetFormatPr defaultColWidth="14.4648437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6" activeCellId="0" sqref="1:1048576"/>
    </sheetView>
  </sheetViews>
  <sheetFormatPr defaultColWidth="14.4648437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0" sqref="1:1048576"/>
    </sheetView>
  </sheetViews>
  <sheetFormatPr defaultColWidth="14.4648437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648437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1:1048576"/>
    </sheetView>
  </sheetViews>
  <sheetFormatPr defaultColWidth="14.4648437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1:1048576"/>
    </sheetView>
  </sheetViews>
  <sheetFormatPr defaultColWidth="14.4648437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1:1048576"/>
    </sheetView>
  </sheetViews>
  <sheetFormatPr defaultColWidth="14.4648437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1:1048576"/>
    </sheetView>
  </sheetViews>
  <sheetFormatPr defaultColWidth="14.4648437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1:1048576"/>
    </sheetView>
  </sheetViews>
  <sheetFormatPr defaultColWidth="14.4648437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2973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2026-01-06T01:18:16Z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