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8_{057152C6-B1BD-49E3-93F8-CC987E77E18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<sst xmlns="http://schemas.openxmlformats.org/spreadsheetml/2006/main" count="2188" uniqueCount="1138">
  <si>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</si>
  <si>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</si>
  <si>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</si>
  <si>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</si>
  <si>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</si>
  <si>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</si>
  <si>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</si>
  <si>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</si>
  <si>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</si>
  <si>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</si>
  <si>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</si>
  <si>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</si>
  <si>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</si>
  <si>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</si>
  <si>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</si>
  <si>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</si>
  <si>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</si>
  <si>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</si>
  <si>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</si>
  <si>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</si>
  <si>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</si>
  <si>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</si>
  <si>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</si>
  <si>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</si>
  <si>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</si>
  <si>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</si>
  <si>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</si>
  <si>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</si>
  <si>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</si>
  <si>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</si>
  <si>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</si>
  <si>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</si>
  <si>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</si>
  <si>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</si>
  <si>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</si>
  <si>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</si>
  <si>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</si>
  <si>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</si>
  <si>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</si>
  <si>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</si>
  <si>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</si>
  <si>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</si>
  <si>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</si>
  <si>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</si>
  <si>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</si>
  <si>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</si>
  <si>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</si>
  <si>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</si>
  <si>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</si>
  <si>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</si>
  <si>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</si>
  <si>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</si>
  <si>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</si>
  <si>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</si>
  <si>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</si>
  <si>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</si>
  <si>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</si>
  <si>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</si>
  <si>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</si>
  <si>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</si>
  <si>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</si>
  <si>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</si>
  <si>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</si>
  <si>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</si>
  <si>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</si>
  <si>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</si>
  <si>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</si>
  <si>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</si>
  <si>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</si>
  <si>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</si>
  <si>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</si>
  <si>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</si>
  <si>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</si>
  <si>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</si>
  <si>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</si>
  <si>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</si>
  <si>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</si>
  <si>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</si>
  <si>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</si>
  <si>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</si>
  <si>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</si>
  <si>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</si>
  <si>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</si>
  <si>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</si>
  <si>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</si>
  <si>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</si>
  <si>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</si>
  <si>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</si>
  <si>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</si>
  <si>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</si>
  <si>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</si>
  <si>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</si>
  <si>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</si>
  <si>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</si>
  <si>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</si>
  <si>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</si>
  <si>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</si>
  <si>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</si>
  <si>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</si>
  <si>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</si>
  <si>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</si>
  <si>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</si>
  <si>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</si>
  <si>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p_w50885643-765_IND</t>
  </si>
  <si>
    <t>e_w50885643-765_IND*</t>
  </si>
  <si>
    <t>OR</t>
  </si>
  <si>
    <t>p_w97392607-765_IND</t>
  </si>
  <si>
    <t>e_w97392607-765_IND*</t>
  </si>
  <si>
    <t>p_w100470285-765_IND</t>
  </si>
  <si>
    <t>e_w100470285-765_IND*</t>
  </si>
  <si>
    <t>p_w105373531-765_IND</t>
  </si>
  <si>
    <t>e_w105373531-765_IND*</t>
  </si>
  <si>
    <t>p_w131484738-765_IND</t>
  </si>
  <si>
    <t>e_w131484738-765_IND*</t>
  </si>
  <si>
    <t>p_w192782338-765_IND</t>
  </si>
  <si>
    <t>e_w192782338-765_IND*</t>
  </si>
  <si>
    <t>p_w193216698-765_IND</t>
  </si>
  <si>
    <t>e_w193216698-765_IND*</t>
  </si>
  <si>
    <t>p_w195459361-765_IND</t>
  </si>
  <si>
    <t>e_w195459361-765_IND*</t>
  </si>
  <si>
    <t>p_w196933682-765_IND</t>
  </si>
  <si>
    <t>e_w196933682-765_IND*</t>
  </si>
  <si>
    <t>p_w201845280-765_IND</t>
  </si>
  <si>
    <t>e_w201845280-765_IND*</t>
  </si>
  <si>
    <t>p_w202980838-765_IND</t>
  </si>
  <si>
    <t>e_w202980838-765_IND*</t>
  </si>
  <si>
    <t>p_w209806624-765_IND</t>
  </si>
  <si>
    <t>e_w209806624-765_IND*</t>
  </si>
  <si>
    <t>p_w209826798-765_IND</t>
  </si>
  <si>
    <t>e_w209826798-765_IND*</t>
  </si>
  <si>
    <t>p_w245128370-765_IND</t>
  </si>
  <si>
    <t>e_w245128370-765_IND*</t>
  </si>
  <si>
    <t>p_w247861059-765_IND</t>
  </si>
  <si>
    <t>e_w247861059-765_IND*</t>
  </si>
  <si>
    <t>p_w248385304-765_IND</t>
  </si>
  <si>
    <t>e_w248385304-765_IND*</t>
  </si>
  <si>
    <t>p_w274106872-765_IND</t>
  </si>
  <si>
    <t>e_w274106872-765_IND*</t>
  </si>
  <si>
    <t>p_w293597835-765_IND</t>
  </si>
  <si>
    <t>e_w293597835-765_IND*</t>
  </si>
  <si>
    <t>p_w311103617-765_IND</t>
  </si>
  <si>
    <t>e_w311103617-765_IND*</t>
  </si>
  <si>
    <t>p_w311118424-765_IND</t>
  </si>
  <si>
    <t>e_w311118424-765_IND*</t>
  </si>
  <si>
    <t>p_w311176519-765_IND</t>
  </si>
  <si>
    <t>e_w311176519-765_IND*</t>
  </si>
  <si>
    <t>p_w311571096-765_IND</t>
  </si>
  <si>
    <t>e_w311571096-765_IND*</t>
  </si>
  <si>
    <t>p_w311933111-765_IND</t>
  </si>
  <si>
    <t>e_w311933111-765_IND*</t>
  </si>
  <si>
    <t>p_w311954703-765_IND</t>
  </si>
  <si>
    <t>e_w311954703-765_IND*</t>
  </si>
  <si>
    <t>p_w1246177377-765_IND</t>
  </si>
  <si>
    <t>e_w1246177377-765_IND*</t>
  </si>
  <si>
    <t>p_w315477169-765_IND</t>
  </si>
  <si>
    <t>e_w315477169-765_IND*</t>
  </si>
  <si>
    <t>p_w315823978-765_IND</t>
  </si>
  <si>
    <t>e_w315823978-765_IND*</t>
  </si>
  <si>
    <t>p_w315824842-765_IND</t>
  </si>
  <si>
    <t>e_w315824842-765_IND*</t>
  </si>
  <si>
    <t>p_w316463122-765_IND</t>
  </si>
  <si>
    <t>e_w316463122-765_IND*</t>
  </si>
  <si>
    <t>p_w318050929-765_IND</t>
  </si>
  <si>
    <t>e_w318050929-765_IND*</t>
  </si>
  <si>
    <t>p_w318090288-765_IND</t>
  </si>
  <si>
    <t>e_w318090288-765_IND*</t>
  </si>
  <si>
    <t>p_w319423421-765_IND</t>
  </si>
  <si>
    <t>e_w319423421-765_IND*</t>
  </si>
  <si>
    <t>p_w323266562-765_IND</t>
  </si>
  <si>
    <t>e_w323266562-765_IND*</t>
  </si>
  <si>
    <t>p_w328548895-765_IND</t>
  </si>
  <si>
    <t>e_w328548895-765_IND*</t>
  </si>
  <si>
    <t>p_w331275940-765_IND</t>
  </si>
  <si>
    <t>e_w331275940-765_IND*</t>
  </si>
  <si>
    <t>p_w342204888-765_IND</t>
  </si>
  <si>
    <t>e_w342204888-765_IND*</t>
  </si>
  <si>
    <t>p_w352619220-765_IND</t>
  </si>
  <si>
    <t>e_w352619220-765_IND*</t>
  </si>
  <si>
    <t>p_w353914761-765_IND</t>
  </si>
  <si>
    <t>e_w353914761-765_IND*</t>
  </si>
  <si>
    <t>p_w353914865-765_IND</t>
  </si>
  <si>
    <t>e_w353914865-765_IND*</t>
  </si>
  <si>
    <t>p_w354062412-765_IND</t>
  </si>
  <si>
    <t>e_w354062412-765_IND*</t>
  </si>
  <si>
    <t>p_w355560316-765_IND</t>
  </si>
  <si>
    <t>e_w355560316-765_IND*</t>
  </si>
  <si>
    <t>p_w357515226-765_IND</t>
  </si>
  <si>
    <t>e_w357515226-765_IND*</t>
  </si>
  <si>
    <t>p_w360424761-765_IND</t>
  </si>
  <si>
    <t>e_w360424761-765_IND*</t>
  </si>
  <si>
    <t>p_w369866141-765_IND</t>
  </si>
  <si>
    <t>e_w369866141-765_IND*</t>
  </si>
  <si>
    <t>p_w372701897-765_IND</t>
  </si>
  <si>
    <t>e_w372701897-765_IND*</t>
  </si>
  <si>
    <t>p_w386018740-765_IND</t>
  </si>
  <si>
    <t>e_w386018740-765_IND*</t>
  </si>
  <si>
    <t>p_w386153973-765_IND</t>
  </si>
  <si>
    <t>e_w386153973-765_IND*</t>
  </si>
  <si>
    <t>p_w408924420-765_IND</t>
  </si>
  <si>
    <t>e_w408924420-765_IND*</t>
  </si>
  <si>
    <t>p_w408924427-765_IND</t>
  </si>
  <si>
    <t>e_w408924427-765_IND*</t>
  </si>
  <si>
    <t>p_w409112085-765_IND</t>
  </si>
  <si>
    <t>e_w409112085-765_IND*</t>
  </si>
  <si>
    <t>p_w409158116-765_IND</t>
  </si>
  <si>
    <t>e_w409158116-765_IND*</t>
  </si>
  <si>
    <t>p_w409798382-765_IND</t>
  </si>
  <si>
    <t>e_w409798382-765_IND*</t>
  </si>
  <si>
    <t>p_w417569420-765_IND</t>
  </si>
  <si>
    <t>e_w417569420-765_IND*</t>
  </si>
  <si>
    <t>p_w420797421-765_IND</t>
  </si>
  <si>
    <t>e_w420797421-765_IND*</t>
  </si>
  <si>
    <t>p_w422204218-765_IND</t>
  </si>
  <si>
    <t>e_w422204218-765_IND*</t>
  </si>
  <si>
    <t>p_w423166766-765_IND</t>
  </si>
  <si>
    <t>e_w423166766-765_IND*</t>
  </si>
  <si>
    <t>p_w423702239-765_IND</t>
  </si>
  <si>
    <t>e_w423702239-765_IND*</t>
  </si>
  <si>
    <t>p_w425101516-765_IND</t>
  </si>
  <si>
    <t>e_w425101516-765_IND*</t>
  </si>
  <si>
    <t>p_w425401901-765_IND</t>
  </si>
  <si>
    <t>e_w425401901-765_IND*</t>
  </si>
  <si>
    <t>p_w429459345-765_IND</t>
  </si>
  <si>
    <t>e_w429459345-765_IND*</t>
  </si>
  <si>
    <t>p_w453513742-765_IND</t>
  </si>
  <si>
    <t>e_w453513742-765_IND*</t>
  </si>
  <si>
    <t>p_w466424134-765_IND</t>
  </si>
  <si>
    <t>e_w466424134-765_IND*</t>
  </si>
  <si>
    <t>p_w801704865-765_IND</t>
  </si>
  <si>
    <t>e_w801704865-765_IND*</t>
  </si>
  <si>
    <t>p_w473902678-765_IND</t>
  </si>
  <si>
    <t>e_w473902678-765_IND*</t>
  </si>
  <si>
    <t>p_w477691456-765_IND</t>
  </si>
  <si>
    <t>e_w477691456-765_IND*</t>
  </si>
  <si>
    <t>p_w506461670-765_IND</t>
  </si>
  <si>
    <t>e_w506461670-765_IND*</t>
  </si>
  <si>
    <t>p_w514344408-765_IND</t>
  </si>
  <si>
    <t>e_w514344408-765_IND*</t>
  </si>
  <si>
    <t>p_w521570801-765_IND</t>
  </si>
  <si>
    <t>e_w521570801-765_IND*</t>
  </si>
  <si>
    <t>p_w545571850-765_IND</t>
  </si>
  <si>
    <t>e_w545571850-765_IND*</t>
  </si>
  <si>
    <t>p_w551402699-765_IND</t>
  </si>
  <si>
    <t>e_w551402699-765_IND*</t>
  </si>
  <si>
    <t>p_w607439318-765_IND</t>
  </si>
  <si>
    <t>e_w607439318-765_IND*</t>
  </si>
  <si>
    <t>p_w608461884-765_IND</t>
  </si>
  <si>
    <t>e_w608461884-765_IND*</t>
  </si>
  <si>
    <t>p_w631917408-765_IND</t>
  </si>
  <si>
    <t>e_w631917408-765_IND*</t>
  </si>
  <si>
    <t>p_w654736039-765_IND</t>
  </si>
  <si>
    <t>e_w654736039-765_IND*</t>
  </si>
  <si>
    <t>p_w655683221-765_IND</t>
  </si>
  <si>
    <t>e_w655683221-765_IND*</t>
  </si>
  <si>
    <t>p_w686891085-765_IND</t>
  </si>
  <si>
    <t>e_w686891085-765_IND*</t>
  </si>
  <si>
    <t>p_w688672711-765_IND</t>
  </si>
  <si>
    <t>e_w688672711-765_IND*</t>
  </si>
  <si>
    <t>p_w688672798-765_IND</t>
  </si>
  <si>
    <t>e_w688672798-765_IND*</t>
  </si>
  <si>
    <t>p_w698045832-765_IND</t>
  </si>
  <si>
    <t>e_w698045832-765_IND*</t>
  </si>
  <si>
    <t>p_w751947947-765_IND</t>
  </si>
  <si>
    <t>e_w751947947-765_IND*</t>
  </si>
  <si>
    <t>p_w759521252-765_IND</t>
  </si>
  <si>
    <t>e_w759521252-765_IND*</t>
  </si>
  <si>
    <t>p_w781425567-765_IND</t>
  </si>
  <si>
    <t>e_w781425567-765_IND*</t>
  </si>
  <si>
    <t>p_w793144832-765_IND</t>
  </si>
  <si>
    <t>e_w793144832-765_IND*</t>
  </si>
  <si>
    <t>p_w840600239-765_IND</t>
  </si>
  <si>
    <t>e_w840600239-765_IND*</t>
  </si>
  <si>
    <t>p_w910151268-765_IND</t>
  </si>
  <si>
    <t>e_w910151268-765_IND*</t>
  </si>
  <si>
    <t>p_w923365745-765_IND</t>
  </si>
  <si>
    <t>e_w923365745-765_IND*</t>
  </si>
  <si>
    <t>p_w1001700959-765_IND</t>
  </si>
  <si>
    <t>e_w1001700959-765_IND*</t>
  </si>
  <si>
    <t>p_w1074489047-765_IND</t>
  </si>
  <si>
    <t>e_w1074489047-765_IND*</t>
  </si>
  <si>
    <t>p_w1077819664-765_IND</t>
  </si>
  <si>
    <t>e_w1077819664-765_IND*</t>
  </si>
  <si>
    <t>p_w1078426593-765_IND</t>
  </si>
  <si>
    <t>e_w1078426593-765_IND*</t>
  </si>
  <si>
    <t>p_w1127651311-765_IND</t>
  </si>
  <si>
    <t>e_w1127651311-765_IND*</t>
  </si>
  <si>
    <t>p_w1143180503-765_IND</t>
  </si>
  <si>
    <t>e_w1143180503-765_IND*</t>
  </si>
  <si>
    <t>p_w1206014676-765_IND</t>
  </si>
  <si>
    <t>e_w1206014676-765_IND*</t>
  </si>
  <si>
    <t>p_w1207477934-765_IND</t>
  </si>
  <si>
    <t>e_w1207477934-765_IND*</t>
  </si>
  <si>
    <t>p_w1329624553-765_IND</t>
  </si>
  <si>
    <t>e_w1329624553-765_IND*</t>
  </si>
  <si>
    <t>p_w1336628403-765_IND</t>
  </si>
  <si>
    <t>e_w1336628403-765_IND*</t>
  </si>
  <si>
    <t>p_w1341291951-765_IND</t>
  </si>
  <si>
    <t>e_w1341291951-765_IND*</t>
  </si>
  <si>
    <t>p_w1415199647-765_IND</t>
  </si>
  <si>
    <t>e_w1415199647-765_IND*</t>
  </si>
  <si>
    <t>p_IN532-765_IND</t>
  </si>
  <si>
    <t>e_IN532-765_IND*</t>
  </si>
  <si>
    <t>p_IN10-765_IND</t>
  </si>
  <si>
    <t>e_IN10-765_IND*</t>
  </si>
  <si>
    <t>p_IN372-765_IND</t>
  </si>
  <si>
    <t>e_IN372-765_IND*</t>
  </si>
  <si>
    <t>p_IN328-765_IND</t>
  </si>
  <si>
    <t>e_IN328-765_IND*</t>
  </si>
  <si>
    <t>p_IN373-765_IND</t>
  </si>
  <si>
    <t>e_IN373-765_IND*</t>
  </si>
  <si>
    <t>p_IN367-765_IND</t>
  </si>
  <si>
    <t>e_IN367-765_IND*</t>
  </si>
  <si>
    <t>p_IN289-765_IND</t>
  </si>
  <si>
    <t>e_IN289-765_IND*</t>
  </si>
  <si>
    <t>p_IN323-765_IND</t>
  </si>
  <si>
    <t>e_IN323-765_IND*</t>
  </si>
  <si>
    <t>p_IN365-765_IND</t>
  </si>
  <si>
    <t>e_IN365-765_IND*</t>
  </si>
  <si>
    <t>p_IN346-765_IND</t>
  </si>
  <si>
    <t>e_IN346-765_IND*</t>
  </si>
  <si>
    <t>p_IN350-765_IND</t>
  </si>
  <si>
    <t>e_IN350-765_IND*</t>
  </si>
  <si>
    <t>p_IN370-765_IND</t>
  </si>
  <si>
    <t>e_IN370-765_IND*</t>
  </si>
  <si>
    <t>p_IN380-765_IND</t>
  </si>
  <si>
    <t>e_IN380-765_IND*</t>
  </si>
  <si>
    <t>p_IN388-765_IND</t>
  </si>
  <si>
    <t>e_IN388-765_IND*</t>
  </si>
  <si>
    <t>p_IN343-765_IND</t>
  </si>
  <si>
    <t>e_IN343-765_IND*</t>
  </si>
  <si>
    <t>p_IN136-765_IND</t>
  </si>
  <si>
    <t>e_IN136-765_IND*</t>
  </si>
  <si>
    <t>p_IN473-765_IND</t>
  </si>
  <si>
    <t>e_IN473-765_IND*</t>
  </si>
  <si>
    <t>p_IN244-765_IND</t>
  </si>
  <si>
    <t>e_IN244-765_IND*</t>
  </si>
  <si>
    <t>p_IN489-765_IND</t>
  </si>
  <si>
    <t>e_IN489-765_IND*</t>
  </si>
  <si>
    <t>p_IN321-765_IND</t>
  </si>
  <si>
    <t>e_IN321-765_IND*</t>
  </si>
  <si>
    <t>p_IN276-765_IND</t>
  </si>
  <si>
    <t>e_IN276-765_IND*</t>
  </si>
  <si>
    <t>p_IN327-765_IND</t>
  </si>
  <si>
    <t>e_IN327-765_IND*</t>
  </si>
  <si>
    <t>p_IN288-765_IND</t>
  </si>
  <si>
    <t>e_IN288-765_IND*</t>
  </si>
  <si>
    <t>p_IN329-765_IND</t>
  </si>
  <si>
    <t>e_IN329-765_IND*</t>
  </si>
  <si>
    <t>p_IN270-765_IND</t>
  </si>
  <si>
    <t>e_IN270-765_IND*</t>
  </si>
  <si>
    <t>p_IN264-765_IND</t>
  </si>
  <si>
    <t>e_IN264-765_IND*</t>
  </si>
  <si>
    <t>p_IN272-765_IND</t>
  </si>
  <si>
    <t>e_IN272-765_IND*</t>
  </si>
  <si>
    <t>p_IN278-765_IND</t>
  </si>
  <si>
    <t>e_IN278-765_IND*</t>
  </si>
  <si>
    <t>p_IN612-765_IND</t>
  </si>
  <si>
    <t>e_IN612-765_IND*</t>
  </si>
  <si>
    <t>p_IN394-765_IND</t>
  </si>
  <si>
    <t>e_IN394-765_IND*</t>
  </si>
  <si>
    <t>p_IN387-765_IND</t>
  </si>
  <si>
    <t>e_IN387-765_IND*</t>
  </si>
  <si>
    <t>p_IN382-765_IND</t>
  </si>
  <si>
    <t>e_IN382-765_IND*</t>
  </si>
  <si>
    <t>p_IN399-765_IND</t>
  </si>
  <si>
    <t>e_IN399-765_IND*</t>
  </si>
  <si>
    <t>p_IN403-765_IND</t>
  </si>
  <si>
    <t>e_IN403-765_IND*</t>
  </si>
  <si>
    <t>p_IN405-765_IND</t>
  </si>
  <si>
    <t>e_IN405-765_IND*</t>
  </si>
  <si>
    <t>p_IN393-765_IND</t>
  </si>
  <si>
    <t>e_IN393-765_IND*</t>
  </si>
  <si>
    <t>p_IN392-765_IND</t>
  </si>
  <si>
    <t>e_IN392-765_IND*</t>
  </si>
  <si>
    <t>p_IN390-765_IND</t>
  </si>
  <si>
    <t>e_IN390-765_IND*</t>
  </si>
  <si>
    <t>p_IN384-765_IND</t>
  </si>
  <si>
    <t>e_IN384-765_IND*</t>
  </si>
  <si>
    <t>p_IN381-765_IND</t>
  </si>
  <si>
    <t>e_IN381-765_IND*</t>
  </si>
  <si>
    <t>p_IN395-765_IND</t>
  </si>
  <si>
    <t>e_IN395-765_IND*</t>
  </si>
  <si>
    <t>p_IN376-765_IND</t>
  </si>
  <si>
    <t>e_IN376-765_IND*</t>
  </si>
  <si>
    <t>p_IN402-765_IND</t>
  </si>
  <si>
    <t>e_IN402-765_IND*</t>
  </si>
  <si>
    <t>p_IN397-765_IND</t>
  </si>
  <si>
    <t>e_IN397-765_IND*</t>
  </si>
  <si>
    <t>p_IN404-765_IND</t>
  </si>
  <si>
    <t>e_IN404-765_IND*</t>
  </si>
  <si>
    <t>p_IN412-765_IND</t>
  </si>
  <si>
    <t>e_IN412-765_IND*</t>
  </si>
  <si>
    <t>p_IN247-765_IND</t>
  </si>
  <si>
    <t>e_IN247-765_IND*</t>
  </si>
  <si>
    <t>p_IN250-765_IND</t>
  </si>
  <si>
    <t>e_IN250-765_IND*</t>
  </si>
  <si>
    <t>p_IN249-765_IND</t>
  </si>
  <si>
    <t>e_IN249-765_IND*</t>
  </si>
  <si>
    <t>p_IN246-765_IND</t>
  </si>
  <si>
    <t>e_IN246-765_IND*</t>
  </si>
  <si>
    <t>p_IN490-765_IND</t>
  </si>
  <si>
    <t>e_IN490-765_IND*</t>
  </si>
  <si>
    <t>p_IN488-765_IND</t>
  </si>
  <si>
    <t>e_IN488-765_IND*</t>
  </si>
  <si>
    <t>p_IN583-765_IND</t>
  </si>
  <si>
    <t>e_IN583-765_IND*</t>
  </si>
  <si>
    <t>p_IN586-765_IND</t>
  </si>
  <si>
    <t>e_IN586-765_IND*</t>
  </si>
  <si>
    <t>p_IN555-765_IND</t>
  </si>
  <si>
    <t>e_IN555-765_IND*</t>
  </si>
  <si>
    <t>p_IN293-765_IND</t>
  </si>
  <si>
    <t>e_IN293-765_IND*</t>
  </si>
  <si>
    <t>p_IN230-765_IND</t>
  </si>
  <si>
    <t>e_IN230-765_IND*</t>
  </si>
  <si>
    <t>p_IN233-765_IND</t>
  </si>
  <si>
    <t>e_IN233-765_IND*</t>
  </si>
  <si>
    <t>p_IN400-765_IND</t>
  </si>
  <si>
    <t>e_IN400-765_IND*</t>
  </si>
  <si>
    <t>p_IN396-765_IND</t>
  </si>
  <si>
    <t>e_IN396-765_IND*</t>
  </si>
  <si>
    <t>p_IN391-765_IND</t>
  </si>
  <si>
    <t>e_IN391-765_IND*</t>
  </si>
  <si>
    <t>p_IN205-765_IND</t>
  </si>
  <si>
    <t>e_IN205-765_IND*</t>
  </si>
  <si>
    <t>p_IN206-765_IND</t>
  </si>
  <si>
    <t>e_IN206-765_IND*</t>
  </si>
  <si>
    <t>p_IN202-765_IND</t>
  </si>
  <si>
    <t>e_IN202-765_IND*</t>
  </si>
  <si>
    <t>p_IN101-765_IND</t>
  </si>
  <si>
    <t>e_IN101-765_IND*</t>
  </si>
  <si>
    <t>p_IN105-765_IND</t>
  </si>
  <si>
    <t>e_IN105-765_IND*</t>
  </si>
  <si>
    <t>p_IN100-765_IND</t>
  </si>
  <si>
    <t>e_IN100-765_IND*</t>
  </si>
  <si>
    <t>p_IN85-765_IND</t>
  </si>
  <si>
    <t>e_IN85-765_IND*</t>
  </si>
  <si>
    <t>p_IN225-765_IND</t>
  </si>
  <si>
    <t>e_IN225-765_IND*</t>
  </si>
  <si>
    <t>p_IN196-765_IND</t>
  </si>
  <si>
    <t>e_IN196-765_IND*</t>
  </si>
  <si>
    <t>p_IN229-765_IND</t>
  </si>
  <si>
    <t>e_IN229-765_IND*</t>
  </si>
  <si>
    <t>p_IN609-765_IND</t>
  </si>
  <si>
    <t>e_IN609-765_IND*</t>
  </si>
  <si>
    <t>p_IN610-765_IND</t>
  </si>
  <si>
    <t>e_IN610-765_IND*</t>
  </si>
  <si>
    <t>p_IN607-765_IND</t>
  </si>
  <si>
    <t>e_IN607-765_IND*</t>
  </si>
  <si>
    <t>p_IN617-765_IND</t>
  </si>
  <si>
    <t>e_IN617-765_IND*</t>
  </si>
  <si>
    <t>p_IN306-765_IND</t>
  </si>
  <si>
    <t>e_IN306-765_IND*</t>
  </si>
  <si>
    <t>p_IN300-765_IND</t>
  </si>
  <si>
    <t>e_IN300-765_IND*</t>
  </si>
  <si>
    <t>p_IN142-765_IND</t>
  </si>
  <si>
    <t>e_IN142-765_IND*</t>
  </si>
  <si>
    <t>p_IN200-765_IND</t>
  </si>
  <si>
    <t>e_IN200-765_IND*</t>
  </si>
  <si>
    <t>p_IN171-765_IND</t>
  </si>
  <si>
    <t>e_IN171-765_IND*</t>
  </si>
  <si>
    <t>p_IN541-765_IND</t>
  </si>
  <si>
    <t>e_IN541-765_IND*</t>
  </si>
  <si>
    <t>p_IN642-765_IND</t>
  </si>
  <si>
    <t>e_IN642-765_IND*</t>
  </si>
  <si>
    <t>p_IN284-765_IND</t>
  </si>
  <si>
    <t>e_IN284-765_IND*</t>
  </si>
  <si>
    <t>p_IN239-765_IND</t>
  </si>
  <si>
    <t>e_IN239-765_IND*</t>
  </si>
  <si>
    <t>p_IN282-765_IND</t>
  </si>
  <si>
    <t>e_IN282-765_IND*</t>
  </si>
  <si>
    <t>p_IN292-765_IND</t>
  </si>
  <si>
    <t>e_IN292-765_IND*</t>
  </si>
  <si>
    <t>p_IN295-765_IND</t>
  </si>
  <si>
    <t>e_IN295-765_IND*</t>
  </si>
  <si>
    <t>p_IN529-765_IND</t>
  </si>
  <si>
    <t>e_IN529-765_IND*</t>
  </si>
  <si>
    <t>p_IN457-765_IND</t>
  </si>
  <si>
    <t>e_IN457-765_IND*</t>
  </si>
  <si>
    <t>p_IN540-765_IND</t>
  </si>
  <si>
    <t>e_IN540-765_IND*</t>
  </si>
  <si>
    <t>p_IN240-765_IND</t>
  </si>
  <si>
    <t>e_IN240-765_IND*</t>
  </si>
  <si>
    <t>p_IN280-765_IND</t>
  </si>
  <si>
    <t>e_IN280-765_IND*</t>
  </si>
  <si>
    <t>p_IN279-765_IND</t>
  </si>
  <si>
    <t>e_IN279-765_IND*</t>
  </si>
  <si>
    <t>p_IN539-765_IND</t>
  </si>
  <si>
    <t>e_IN539-765_IND*</t>
  </si>
  <si>
    <t>p_IN537-765_IND</t>
  </si>
  <si>
    <t>e_IN537-765_IND*</t>
  </si>
  <si>
    <t>p_IN476-765_IND</t>
  </si>
  <si>
    <t>e_IN476-765_IND*</t>
  </si>
  <si>
    <t>p_IN439-765_IND</t>
  </si>
  <si>
    <t>e_IN439-765_IND*</t>
  </si>
  <si>
    <t>p_IN548-765_IND</t>
  </si>
  <si>
    <t>e_IN548-765_IND*</t>
  </si>
  <si>
    <t>p_IN416-765_IND</t>
  </si>
  <si>
    <t>e_IN416-765_IND*</t>
  </si>
  <si>
    <t>p_IN413-765_IND</t>
  </si>
  <si>
    <t>e_IN413-765_IND*</t>
  </si>
  <si>
    <t>p_IN742-765_IND</t>
  </si>
  <si>
    <t>e_IN742-765_IND*</t>
  </si>
  <si>
    <t>p_IN749-765_IND</t>
  </si>
  <si>
    <t>e_IN749-765_IND*</t>
  </si>
  <si>
    <t>p_IN684-765_IND</t>
  </si>
  <si>
    <t>e_IN684-765_IND*</t>
  </si>
  <si>
    <t>p_IN135-765_IND</t>
  </si>
  <si>
    <t>e_IN135-765_IND*</t>
  </si>
  <si>
    <t>p_IN685-765_IND</t>
  </si>
  <si>
    <t>e_IN685-765_IND*</t>
  </si>
  <si>
    <t>p_IN159-765_IND</t>
  </si>
  <si>
    <t>e_IN159-765_IND*</t>
  </si>
  <si>
    <t>p_IN161-765_IND</t>
  </si>
  <si>
    <t>e_IN161-765_IND*</t>
  </si>
  <si>
    <t>p_IN164-765_IND</t>
  </si>
  <si>
    <t>e_IN164-765_IND*</t>
  </si>
  <si>
    <t>p_IN163-765_IND</t>
  </si>
  <si>
    <t>e_IN163-765_IND*</t>
  </si>
  <si>
    <t>p_IN187-765_IND</t>
  </si>
  <si>
    <t>e_IN187-765_IND*</t>
  </si>
  <si>
    <t>p_IN218-765_IND</t>
  </si>
  <si>
    <t>e_IN218-765_IND*</t>
  </si>
  <si>
    <t>p_IN197-765_IND</t>
  </si>
  <si>
    <t>e_IN197-765_IND*</t>
  </si>
  <si>
    <t>p_IN807-765_IND</t>
  </si>
  <si>
    <t>e_IN807-765_IND*</t>
  </si>
  <si>
    <t>p_IN801-765_IND</t>
  </si>
  <si>
    <t>e_IN801-765_IND*</t>
  </si>
  <si>
    <t>p_IN803-765_IND</t>
  </si>
  <si>
    <t>e_IN803-765_IND*</t>
  </si>
  <si>
    <t>p_IN798-765_IND</t>
  </si>
  <si>
    <t>e_IN798-765_IND*</t>
  </si>
  <si>
    <t>p_IN137-765_IND</t>
  </si>
  <si>
    <t>e_IN137-765_IND*</t>
  </si>
  <si>
    <t>p_IN139-765_IND</t>
  </si>
  <si>
    <t>e_IN139-765_IND*</t>
  </si>
  <si>
    <t>p_IN148-765_IND</t>
  </si>
  <si>
    <t>e_IN148-765_IND*</t>
  </si>
  <si>
    <t>p_IN191-765_IND</t>
  </si>
  <si>
    <t>e_IN191-765_IND*</t>
  </si>
  <si>
    <t>p_IN73-765_IND</t>
  </si>
  <si>
    <t>e_IN73-765_IND*</t>
  </si>
  <si>
    <t>p_IN42-765_IND</t>
  </si>
  <si>
    <t>e_IN42-765_IND*</t>
  </si>
  <si>
    <t>p_IN108-765_IND</t>
  </si>
  <si>
    <t>e_IN108-765_IND*</t>
  </si>
  <si>
    <t>p_w492377703-765_IND</t>
  </si>
  <si>
    <t>e_w492377703-765_IND*</t>
  </si>
  <si>
    <t>p_IN375-765_IND</t>
  </si>
  <si>
    <t>e_IN375-765_IND*</t>
  </si>
  <si>
    <t>p_IN107-765_IND</t>
  </si>
  <si>
    <t>e_IN107-765_IND*</t>
  </si>
  <si>
    <t>p_IN307-765_IND</t>
  </si>
  <si>
    <t>e_IN307-765_IND*</t>
  </si>
  <si>
    <t>p_IN298-765_IND</t>
  </si>
  <si>
    <t>e_IN298-765_IND*</t>
  </si>
  <si>
    <t>p_IN275-765_IND</t>
  </si>
  <si>
    <t>e_IN275-765_IND*</t>
  </si>
  <si>
    <t>p_IN268-765_IND</t>
  </si>
  <si>
    <t>e_IN268-765_IND*</t>
  </si>
  <si>
    <t>p_IN253-765_IND</t>
  </si>
  <si>
    <t>e_IN253-765_IND*</t>
  </si>
  <si>
    <t>p_IN255-765_IND</t>
  </si>
  <si>
    <t>e_IN255-765_IND*</t>
  </si>
  <si>
    <t>p_IN222-765_IND</t>
  </si>
  <si>
    <t>e_IN222-765_IND*</t>
  </si>
  <si>
    <t>p_IN201-765_IND</t>
  </si>
  <si>
    <t>e_IN201-765_IND*</t>
  </si>
  <si>
    <t>p_IN190-765_IND</t>
  </si>
  <si>
    <t>e_IN190-765_IND*</t>
  </si>
  <si>
    <t>p_IN178-765_IND</t>
  </si>
  <si>
    <t>e_IN178-765_IND*</t>
  </si>
  <si>
    <t>p_IN254-765_IND</t>
  </si>
  <si>
    <t>e_IN254-765_IND*</t>
  </si>
  <si>
    <t>p_IN116-765_IND</t>
  </si>
  <si>
    <t>e_IN116-765_IND*</t>
  </si>
  <si>
    <t>p_IN126-765_IND</t>
  </si>
  <si>
    <t>e_IN126-765_IND*</t>
  </si>
  <si>
    <t>p_IN123-765_IND</t>
  </si>
  <si>
    <t>e_IN123-765_IND*</t>
  </si>
  <si>
    <t>p_IN120-765_IND</t>
  </si>
  <si>
    <t>e_IN120-765_IND*</t>
  </si>
  <si>
    <t>p_IN351-765_IND</t>
  </si>
  <si>
    <t>e_IN351-765_IND*</t>
  </si>
  <si>
    <t>p_IN243-765_IND</t>
  </si>
  <si>
    <t>e_IN243-765_IND*</t>
  </si>
  <si>
    <t>p_IN486-765_IND</t>
  </si>
  <si>
    <t>e_IN486-765_IND*</t>
  </si>
  <si>
    <t>p_IN277-765_IND</t>
  </si>
  <si>
    <t>e_IN277-765_IND*</t>
  </si>
  <si>
    <t>p_IN401-765_IND</t>
  </si>
  <si>
    <t>e_IN401-765_IND*</t>
  </si>
  <si>
    <t>p_IN535-765_IND</t>
  </si>
  <si>
    <t>e_IN535-765_IND*</t>
  </si>
  <si>
    <t>p_IN578-765_IND</t>
  </si>
  <si>
    <t>e_IN578-765_IND*</t>
  </si>
  <si>
    <t>p_IN283-765_IND</t>
  </si>
  <si>
    <t>e_IN283-765_IND*</t>
  </si>
  <si>
    <t>p_IN599-765_IND</t>
  </si>
  <si>
    <t>e_IN599-765_IND*</t>
  </si>
  <si>
    <t>p_IN203-765_IND</t>
  </si>
  <si>
    <t>e_IN203-765_IND*</t>
  </si>
  <si>
    <t>p_IN180-765_IND</t>
  </si>
  <si>
    <t>e_IN180-765_IND*</t>
  </si>
  <si>
    <t>p_IN104-765_IND</t>
  </si>
  <si>
    <t>e_IN104-765_IND*</t>
  </si>
  <si>
    <t>p_IN659-765_IND</t>
  </si>
  <si>
    <t>e_IN659-765_IND*</t>
  </si>
  <si>
    <t>p_IN160-765_IND</t>
  </si>
  <si>
    <t>e_IN160-765_IND*</t>
  </si>
  <si>
    <t>p_IN174-765_IND</t>
  </si>
  <si>
    <t>e_IN174-765_IND*</t>
  </si>
  <si>
    <t>p_IN312-765_IND</t>
  </si>
  <si>
    <t>e_IN312-765_IND*</t>
  </si>
  <si>
    <t>p_IN167-765_IND</t>
  </si>
  <si>
    <t>e_IN167-765_IND*</t>
  </si>
  <si>
    <t>p_w196563905-765_IND</t>
  </si>
  <si>
    <t>e_w196563905-765_IND*</t>
  </si>
  <si>
    <t>p_IN748-765_IND</t>
  </si>
  <si>
    <t>e_IN748-765_IND*</t>
  </si>
  <si>
    <t>p_IN267-765_IND</t>
  </si>
  <si>
    <t>e_IN267-765_IND*</t>
  </si>
  <si>
    <t>p_IN215-765_IND</t>
  </si>
  <si>
    <t>e_IN215-765_IND*</t>
  </si>
  <si>
    <t>p_IN199-765_IND</t>
  </si>
  <si>
    <t>e_IN199-765_IND*</t>
  </si>
  <si>
    <t>p_IN194-765_IND</t>
  </si>
  <si>
    <t>e_IN194-765_IND*</t>
  </si>
  <si>
    <t>p_IN809-765_IND</t>
  </si>
  <si>
    <t>e_IN809-765_IND*</t>
  </si>
  <si>
    <t>p_IN808-765_IND</t>
  </si>
  <si>
    <t>e_IN808-765_IND*</t>
  </si>
  <si>
    <t>p_IN806-765_IND</t>
  </si>
  <si>
    <t>e_IN806-765_IND*</t>
  </si>
  <si>
    <t>p_IN146-765_IND</t>
  </si>
  <si>
    <t>e_IN146-765_IND*</t>
  </si>
  <si>
    <t>p_IN138-765_IND</t>
  </si>
  <si>
    <t>e_IN138-765_IND*</t>
  </si>
  <si>
    <t>p_IN140-765_IND</t>
  </si>
  <si>
    <t>e_IN140-765_IND*</t>
  </si>
  <si>
    <t>p_IN94-765_IND</t>
  </si>
  <si>
    <t>e_IN94-765_IND*</t>
  </si>
  <si>
    <t>p_IN302-765_IND</t>
  </si>
  <si>
    <t>e_IN302-765_IND*</t>
  </si>
  <si>
    <t>p_IN269-765_IND</t>
  </si>
  <si>
    <t>e_IN269-765_IND*</t>
  </si>
  <si>
    <t>p_IN258-765_IND</t>
  </si>
  <si>
    <t>e_IN258-765_IND*</t>
  </si>
  <si>
    <t>p_IN232-765_IND</t>
  </si>
  <si>
    <t>e_IN232-765_IND*</t>
  </si>
  <si>
    <t>p_IN257-765_IND</t>
  </si>
  <si>
    <t>e_IN257-765_IND*</t>
  </si>
  <si>
    <t>p_IN217-765_IND</t>
  </si>
  <si>
    <t>e_IN217-765_IND*</t>
  </si>
  <si>
    <t>p_IN198-765_IND</t>
  </si>
  <si>
    <t>e_IN198-765_IND*</t>
  </si>
  <si>
    <t>p_IN183-765_IND</t>
  </si>
  <si>
    <t>e_IN183-765_IND*</t>
  </si>
  <si>
    <t>p_IN175-765_IND</t>
  </si>
  <si>
    <t>e_IN175-765_IND*</t>
  </si>
  <si>
    <t>p_IN128-765_IND</t>
  </si>
  <si>
    <t>e_IN128-765_IND*</t>
  </si>
  <si>
    <t>p_IN125-765_IND</t>
  </si>
  <si>
    <t>e_IN125-765_IND*</t>
  </si>
  <si>
    <t>p_IN121-765_IND</t>
  </si>
  <si>
    <t>e_IN121-765_IND*</t>
  </si>
  <si>
    <t>p_w116541259-400_IND</t>
  </si>
  <si>
    <t>e_w116541259-400_IND*</t>
  </si>
  <si>
    <t>p_w203673991-400_IND</t>
  </si>
  <si>
    <t>e_w203673991-400_IND*</t>
  </si>
  <si>
    <t>p_w239498664-400_IND</t>
  </si>
  <si>
    <t>e_w239498664-400_IND*</t>
  </si>
  <si>
    <t>p_w374367235-400_IND</t>
  </si>
  <si>
    <t>e_w374367235-400_IND*</t>
  </si>
  <si>
    <t>p_w375084335-400_IND</t>
  </si>
  <si>
    <t>e_w375084335-400_IND*</t>
  </si>
  <si>
    <t>p_w375941438-400_IND</t>
  </si>
  <si>
    <t>e_w375941438-400_IND*</t>
  </si>
  <si>
    <t>p_w439006823-400_IND</t>
  </si>
  <si>
    <t>e_w439006823-400_IND*</t>
  </si>
  <si>
    <t>p_w465787206-400_IND</t>
  </si>
  <si>
    <t>e_w465787206-400_IND*</t>
  </si>
  <si>
    <t>p_w610646823-400_IND</t>
  </si>
  <si>
    <t>e_w610646823-400_IND*</t>
  </si>
  <si>
    <t>p_w1072445901-400_IND</t>
  </si>
  <si>
    <t>e_w1072445901-400_IND*</t>
  </si>
  <si>
    <t>p_w1099365556-400_IND</t>
  </si>
  <si>
    <t>e_w1099365556-400_IND*</t>
  </si>
  <si>
    <t>p_w1099365579-400_IND</t>
  </si>
  <si>
    <t>e_w1099365579-400_IND*</t>
  </si>
  <si>
    <t>p_w1265489491-400_IND</t>
  </si>
  <si>
    <t>e_w1265489491-400_IND*</t>
  </si>
  <si>
    <t>p_w1265496720-400_IND</t>
  </si>
  <si>
    <t>e_w1265496720-400_IND*</t>
  </si>
  <si>
    <t>p_IN177-400_IND</t>
  </si>
  <si>
    <t>e_IN177-400_IND*</t>
  </si>
  <si>
    <t>p_IN440-400_IND</t>
  </si>
  <si>
    <t>e_IN440-400_IND*</t>
  </si>
  <si>
    <t>p_IN235-400_IND</t>
  </si>
  <si>
    <t>e_IN235-400_IND*</t>
  </si>
  <si>
    <t>p_IN265-400_IND</t>
  </si>
  <si>
    <t>e_IN265-400_IND*</t>
  </si>
  <si>
    <t>p_IN145-400_IND</t>
  </si>
  <si>
    <t>e_IN145-400_IND*</t>
  </si>
  <si>
    <t>p_IN176-400_IND</t>
  </si>
  <si>
    <t>e_IN176-400_IND*</t>
  </si>
  <si>
    <t>p_IN260-400_IND</t>
  </si>
  <si>
    <t>e_IN260-400_IND*</t>
  </si>
  <si>
    <t>p_IN386-400_IND</t>
  </si>
  <si>
    <t>e_IN386-400_IND*</t>
  </si>
  <si>
    <t>p_w50885643-400_IND</t>
  </si>
  <si>
    <t>e_w50885643-400_IND*</t>
  </si>
  <si>
    <t>p_w92360278-400_IND</t>
  </si>
  <si>
    <t>e_w92360278-400_IND*</t>
  </si>
  <si>
    <t>p_w92994753-400_IND</t>
  </si>
  <si>
    <t>e_w92994753-400_IND*</t>
  </si>
  <si>
    <t>p_w93160503-400_IND</t>
  </si>
  <si>
    <t>e_w93160503-400_IND*</t>
  </si>
  <si>
    <t>p_w94199110-400_IND</t>
  </si>
  <si>
    <t>e_w94199110-400_IND*</t>
  </si>
  <si>
    <t>p_w96821783-400_IND</t>
  </si>
  <si>
    <t>e_w96821783-400_IND*</t>
  </si>
  <si>
    <t>p_w97392607-400_IND</t>
  </si>
  <si>
    <t>e_w97392607-400_IND*</t>
  </si>
  <si>
    <t>p_w118228036-400_IND</t>
  </si>
  <si>
    <t>e_w118228036-400_IND*</t>
  </si>
  <si>
    <t>p_w149822703-400_IND</t>
  </si>
  <si>
    <t>e_w149822703-400_IND*</t>
  </si>
  <si>
    <t>p_w166692103-400_IND</t>
  </si>
  <si>
    <t>e_w166692103-400_IND*</t>
  </si>
  <si>
    <t>p_w205942950-400_IND</t>
  </si>
  <si>
    <t>e_w205942950-400_IND*</t>
  </si>
  <si>
    <t>p_w209806624-400_IND</t>
  </si>
  <si>
    <t>e_w209806624-400_IND*</t>
  </si>
  <si>
    <t>p_w209806650-400_IND</t>
  </si>
  <si>
    <t>e_w209806650-400_IND*</t>
  </si>
  <si>
    <t>p_w324059200-400_IND</t>
  </si>
  <si>
    <t>e_w324059200-400_IND*</t>
  </si>
  <si>
    <t>p_w324064297-400_IND</t>
  </si>
  <si>
    <t>e_w324064297-400_IND*</t>
  </si>
  <si>
    <t>p_w409798382-400_IND</t>
  </si>
  <si>
    <t>e_w409798382-400_IND*</t>
  </si>
  <si>
    <t>p_w485873934-400_IND</t>
  </si>
  <si>
    <t>e_w485873934-400_IND*</t>
  </si>
  <si>
    <t>p_w485873968-400_IND</t>
  </si>
  <si>
    <t>e_w485873968-400_IND*</t>
  </si>
  <si>
    <t>p_w526897229-400_IND</t>
  </si>
  <si>
    <t>e_w526897229-400_IND*</t>
  </si>
  <si>
    <t>p_w577176545-400_IND</t>
  </si>
  <si>
    <t>e_w577176545-400_IND*</t>
  </si>
  <si>
    <t>p_w923418232-400_IND</t>
  </si>
  <si>
    <t>e_w923418232-400_IND*</t>
  </si>
  <si>
    <t>p_w1012817818-400_IND</t>
  </si>
  <si>
    <t>e_w1012817818-400_IND*</t>
  </si>
  <si>
    <t>p_w1015325412-400_IND</t>
  </si>
  <si>
    <t>e_w1015325412-400_IND*</t>
  </si>
  <si>
    <t>p_w1044735753-400_IND</t>
  </si>
  <si>
    <t>e_w1044735753-400_IND*</t>
  </si>
  <si>
    <t>p_w1238123371-400_IND</t>
  </si>
  <si>
    <t>e_w1238123371-400_IND*</t>
  </si>
  <si>
    <t>p_w1341647644-400_IND</t>
  </si>
  <si>
    <t>e_w1341647644-400_IND*</t>
  </si>
  <si>
    <t>p_IN290-400_IND</t>
  </si>
  <si>
    <t>e_IN290-400_IND*</t>
  </si>
  <si>
    <t>p_IN287-400_IND</t>
  </si>
  <si>
    <t>e_IN287-400_IND*</t>
  </si>
  <si>
    <t>p_IN286-400_IND</t>
  </si>
  <si>
    <t>e_IN286-400_IND*</t>
  </si>
  <si>
    <t>p_IN363-400_IND</t>
  </si>
  <si>
    <t>e_IN363-400_IND*</t>
  </si>
  <si>
    <t>p_IN285-400_IND</t>
  </si>
  <si>
    <t>e_IN285-400_IND*</t>
  </si>
  <si>
    <t>p_IN353-400_IND</t>
  </si>
  <si>
    <t>e_IN353-400_IND*</t>
  </si>
  <si>
    <t>p_IN317-400_IND</t>
  </si>
  <si>
    <t>e_IN317-400_IND*</t>
  </si>
  <si>
    <t>p_IN259-400_IND</t>
  </si>
  <si>
    <t>e_IN259-400_IND*</t>
  </si>
  <si>
    <t>p_IN325-400_IND</t>
  </si>
  <si>
    <t>e_IN325-400_IND*</t>
  </si>
  <si>
    <t>p_IN341-400_IND</t>
  </si>
  <si>
    <t>e_IN341-400_IND*</t>
  </si>
  <si>
    <t>p_IN315-400_IND</t>
  </si>
  <si>
    <t>e_IN315-400_IND*</t>
  </si>
  <si>
    <t>p_IN155-400_IND</t>
  </si>
  <si>
    <t>e_IN155-400_IND*</t>
  </si>
  <si>
    <t>p_IN263-400_IND</t>
  </si>
  <si>
    <t>e_IN263-400_IND*</t>
  </si>
  <si>
    <t>p_IN336-400_IND</t>
  </si>
  <si>
    <t>e_IN336-400_IND*</t>
  </si>
  <si>
    <t>p_IN320-400_IND</t>
  </si>
  <si>
    <t>e_IN320-400_IND*</t>
  </si>
  <si>
    <t>p_IN339-400_IND</t>
  </si>
  <si>
    <t>e_IN339-400_IND*</t>
  </si>
  <si>
    <t>p_IN179-400_IND</t>
  </si>
  <si>
    <t>e_IN179-400_IND*</t>
  </si>
  <si>
    <t>p_IN181-400_IND</t>
  </si>
  <si>
    <t>e_IN181-400_IND*</t>
  </si>
  <si>
    <t>p_IN262-400_IND</t>
  </si>
  <si>
    <t>e_IN262-400_IND*</t>
  </si>
  <si>
    <t>rez_spv_IND_001</t>
  </si>
  <si>
    <t>elc_spv_IND_001</t>
  </si>
  <si>
    <t>rez_spv_IND_002</t>
  </si>
  <si>
    <t>elc_spv_IND_002</t>
  </si>
  <si>
    <t>rez_spv_IND_003</t>
  </si>
  <si>
    <t>elc_spv_IND_003</t>
  </si>
  <si>
    <t>rez_spv_IND_004</t>
  </si>
  <si>
    <t>elc_spv_IND_004</t>
  </si>
  <si>
    <t>rez_spv_IND_005</t>
  </si>
  <si>
    <t>elc_spv_IND_005</t>
  </si>
  <si>
    <t>rez_spv_IND_006</t>
  </si>
  <si>
    <t>elc_spv_IND_006</t>
  </si>
  <si>
    <t>rez_spv_IND_007</t>
  </si>
  <si>
    <t>elc_spv_IND_007</t>
  </si>
  <si>
    <t>rez_spv_IND_008</t>
  </si>
  <si>
    <t>elc_spv_IND_008</t>
  </si>
  <si>
    <t>rez_spv_IND_009</t>
  </si>
  <si>
    <t>elc_spv_IND_009</t>
  </si>
  <si>
    <t>rez_spv_IND_010</t>
  </si>
  <si>
    <t>elc_spv_IND_010</t>
  </si>
  <si>
    <t>rez_spv_IND_011</t>
  </si>
  <si>
    <t>elc_spv_IND_011</t>
  </si>
  <si>
    <t>rez_spv_IND_012</t>
  </si>
  <si>
    <t>elc_spv_IND_012</t>
  </si>
  <si>
    <t>rez_spv_IND_013</t>
  </si>
  <si>
    <t>elc_spv_IND_013</t>
  </si>
  <si>
    <t>rez_spv_IND_014</t>
  </si>
  <si>
    <t>elc_spv_IND_014</t>
  </si>
  <si>
    <t>rez_spv_IND_015</t>
  </si>
  <si>
    <t>elc_spv_IND_015</t>
  </si>
  <si>
    <t>rez_spv_IND_016</t>
  </si>
  <si>
    <t>elc_spv_IND_016</t>
  </si>
  <si>
    <t>rez_spv_IND_017</t>
  </si>
  <si>
    <t>elc_spv_IND_017</t>
  </si>
  <si>
    <t>rez_spv_IND_018</t>
  </si>
  <si>
    <t>elc_spv_IND_018</t>
  </si>
  <si>
    <t>rez_spv_IND_019</t>
  </si>
  <si>
    <t>elc_spv_IND_019</t>
  </si>
  <si>
    <t>rez_spv_IND_020</t>
  </si>
  <si>
    <t>elc_spv_IND_020</t>
  </si>
  <si>
    <t>rez_spv_IND_021</t>
  </si>
  <si>
    <t>elc_spv_IND_021</t>
  </si>
  <si>
    <t>rez_spv_IND_022</t>
  </si>
  <si>
    <t>elc_spv_IND_022</t>
  </si>
  <si>
    <t>rez_spv_IND_023</t>
  </si>
  <si>
    <t>elc_spv_IND_023</t>
  </si>
  <si>
    <t>rez_spv_IND_024</t>
  </si>
  <si>
    <t>elc_spv_IND_024</t>
  </si>
  <si>
    <t>rez_spv_IND_025</t>
  </si>
  <si>
    <t>elc_spv_IND_025</t>
  </si>
  <si>
    <t>rez_spv_IND_026</t>
  </si>
  <si>
    <t>elc_spv_IND_026</t>
  </si>
  <si>
    <t>rez_spv_IND_027</t>
  </si>
  <si>
    <t>elc_spv_IND_027</t>
  </si>
  <si>
    <t>rez_spv_IND_028</t>
  </si>
  <si>
    <t>elc_spv_IND_028</t>
  </si>
  <si>
    <t>rez_spv_IND_029</t>
  </si>
  <si>
    <t>elc_spv_IND_029</t>
  </si>
  <si>
    <t>rez_spv_IND_030</t>
  </si>
  <si>
    <t>elc_spv_IND_030</t>
  </si>
  <si>
    <t>rez_spv_IND_031</t>
  </si>
  <si>
    <t>elc_spv_IND_031</t>
  </si>
  <si>
    <t>rez_spv_IND_032</t>
  </si>
  <si>
    <t>elc_spv_IND_032</t>
  </si>
  <si>
    <t>rez_spv_IND_033</t>
  </si>
  <si>
    <t>elc_spv_IND_033</t>
  </si>
  <si>
    <t>rez_spv_IND_034</t>
  </si>
  <si>
    <t>elc_spv_IND_034</t>
  </si>
  <si>
    <t>rez_spv_IND_035</t>
  </si>
  <si>
    <t>elc_spv_IND_035</t>
  </si>
  <si>
    <t>rez_spv_IND_036</t>
  </si>
  <si>
    <t>elc_spv_IND_036</t>
  </si>
  <si>
    <t>rez_spv_IND_037</t>
  </si>
  <si>
    <t>elc_spv_IND_037</t>
  </si>
  <si>
    <t>rez_spv_IND_038</t>
  </si>
  <si>
    <t>elc_spv_IND_038</t>
  </si>
  <si>
    <t>rez_spv_IND_039</t>
  </si>
  <si>
    <t>elc_spv_IND_039</t>
  </si>
  <si>
    <t>rez_spv_IND_040</t>
  </si>
  <si>
    <t>elc_spv_IND_040</t>
  </si>
  <si>
    <t>rez_spv_IND_041</t>
  </si>
  <si>
    <t>elc_spv_IND_041</t>
  </si>
  <si>
    <t>rez_spv_IND_042</t>
  </si>
  <si>
    <t>elc_spv_IND_042</t>
  </si>
  <si>
    <t>rez_spv_IND_043</t>
  </si>
  <si>
    <t>elc_spv_IND_043</t>
  </si>
  <si>
    <t>rez_spv_IND_044</t>
  </si>
  <si>
    <t>elc_spv_IND_044</t>
  </si>
  <si>
    <t>rez_spv_IND_045</t>
  </si>
  <si>
    <t>elc_spv_IND_045</t>
  </si>
  <si>
    <t>rez_spv_IND_046</t>
  </si>
  <si>
    <t>elc_spv_IND_046</t>
  </si>
  <si>
    <t>rez_spv_IND_047</t>
  </si>
  <si>
    <t>elc_spv_IND_047</t>
  </si>
  <si>
    <t>rez_spv_IND_048</t>
  </si>
  <si>
    <t>elc_spv_IND_048</t>
  </si>
  <si>
    <t>rez_spv_IND_049</t>
  </si>
  <si>
    <t>elc_spv_IND_049</t>
  </si>
  <si>
    <t>rez_spv_IND_050</t>
  </si>
  <si>
    <t>elc_spv_IND_050</t>
  </si>
  <si>
    <t>rez_spv_IND_051</t>
  </si>
  <si>
    <t>elc_spv_IND_051</t>
  </si>
  <si>
    <t>rez_spv_IND_052</t>
  </si>
  <si>
    <t>elc_spv_IND_052</t>
  </si>
  <si>
    <t>rez_spv_IND_053</t>
  </si>
  <si>
    <t>elc_spv_IND_053</t>
  </si>
  <si>
    <t>rez_spv_IND_054</t>
  </si>
  <si>
    <t>elc_spv_IND_054</t>
  </si>
  <si>
    <t>rez_spv_IND_055</t>
  </si>
  <si>
    <t>elc_spv_IND_055</t>
  </si>
  <si>
    <t>rez_spv_IND_056</t>
  </si>
  <si>
    <t>elc_spv_IND_056</t>
  </si>
  <si>
    <t>rez_spv_IND_057</t>
  </si>
  <si>
    <t>elc_spv_IND_057</t>
  </si>
  <si>
    <t>rez_spv_IND_058</t>
  </si>
  <si>
    <t>elc_spv_IND_058</t>
  </si>
  <si>
    <t>rez_spv_IND_059</t>
  </si>
  <si>
    <t>elc_spv_IND_059</t>
  </si>
  <si>
    <t>rez_spv_IND_060</t>
  </si>
  <si>
    <t>elc_spv_IND_060</t>
  </si>
  <si>
    <t>rez_spv_IND_061</t>
  </si>
  <si>
    <t>elc_spv_IND_061</t>
  </si>
  <si>
    <t>rez_spv_IND_062</t>
  </si>
  <si>
    <t>elc_spv_IND_062</t>
  </si>
  <si>
    <t>rez_spv_IND_063</t>
  </si>
  <si>
    <t>elc_spv_IND_063</t>
  </si>
  <si>
    <t>rez_spv_IND_064</t>
  </si>
  <si>
    <t>elc_spv_IND_064</t>
  </si>
  <si>
    <t>rez_spv_IND_065</t>
  </si>
  <si>
    <t>elc_spv_IND_065</t>
  </si>
  <si>
    <t>rez_spv_IND_066</t>
  </si>
  <si>
    <t>elc_spv_IND_066</t>
  </si>
  <si>
    <t>rez_spv_IND_067</t>
  </si>
  <si>
    <t>elc_spv_IND_067</t>
  </si>
  <si>
    <t>rez_spv_IND_068</t>
  </si>
  <si>
    <t>elc_spv_IND_068</t>
  </si>
  <si>
    <t>rez_spv_IND_069</t>
  </si>
  <si>
    <t>elc_spv_IND_069</t>
  </si>
  <si>
    <t>rez_spv_IND_070</t>
  </si>
  <si>
    <t>elc_spv_IND_070</t>
  </si>
  <si>
    <t>rez_spv_IND_071</t>
  </si>
  <si>
    <t>elc_spv_IND_071</t>
  </si>
  <si>
    <t>rez_spv_IND_072</t>
  </si>
  <si>
    <t>elc_spv_IND_072</t>
  </si>
  <si>
    <t>rez_spv_IND_073</t>
  </si>
  <si>
    <t>elc_spv_IND_073</t>
  </si>
  <si>
    <t>rez_spv_IND_074</t>
  </si>
  <si>
    <t>elc_spv_IND_074</t>
  </si>
  <si>
    <t>rez_spv_IND_075</t>
  </si>
  <si>
    <t>elc_spv_IND_075</t>
  </si>
  <si>
    <t>rez_spv_IND_076</t>
  </si>
  <si>
    <t>elc_spv_IND_076</t>
  </si>
  <si>
    <t>rez_spv_IND_077</t>
  </si>
  <si>
    <t>elc_spv_IND_077</t>
  </si>
  <si>
    <t>rez_spv_IND_078</t>
  </si>
  <si>
    <t>elc_spv_IND_078</t>
  </si>
  <si>
    <t>rez_won_IND_001</t>
  </si>
  <si>
    <t>elc_won_IND_001</t>
  </si>
  <si>
    <t>rez_won_IND_002</t>
  </si>
  <si>
    <t>elc_won_IND_002</t>
  </si>
  <si>
    <t>rez_won_IND_003</t>
  </si>
  <si>
    <t>elc_won_IND_003</t>
  </si>
  <si>
    <t>rez_won_IND_004</t>
  </si>
  <si>
    <t>elc_won_IND_004</t>
  </si>
  <si>
    <t>rez_won_IND_005</t>
  </si>
  <si>
    <t>elc_won_IND_005</t>
  </si>
  <si>
    <t>rez_won_IND_006</t>
  </si>
  <si>
    <t>elc_won_IND_006</t>
  </si>
  <si>
    <t>rez_won_IND_007</t>
  </si>
  <si>
    <t>elc_won_IND_007</t>
  </si>
  <si>
    <t>rez_won_IND_008</t>
  </si>
  <si>
    <t>elc_won_IND_008</t>
  </si>
  <si>
    <t>rez_won_IND_009</t>
  </si>
  <si>
    <t>elc_won_IND_009</t>
  </si>
  <si>
    <t>rez_won_IND_010</t>
  </si>
  <si>
    <t>elc_won_IND_010</t>
  </si>
  <si>
    <t>rez_won_IND_011</t>
  </si>
  <si>
    <t>elc_won_IND_011</t>
  </si>
  <si>
    <t>rez_won_IND_012</t>
  </si>
  <si>
    <t>elc_won_IND_012</t>
  </si>
  <si>
    <t>rez_won_IND_013</t>
  </si>
  <si>
    <t>elc_won_IND_013</t>
  </si>
  <si>
    <t>rez_won_IND_014</t>
  </si>
  <si>
    <t>elc_won_IND_014</t>
  </si>
  <si>
    <t>rez_won_IND_015</t>
  </si>
  <si>
    <t>elc_won_IND_015</t>
  </si>
  <si>
    <t>rez_won_IND_016</t>
  </si>
  <si>
    <t>elc_won_IND_016</t>
  </si>
  <si>
    <t>rez_won_IND_017</t>
  </si>
  <si>
    <t>elc_won_IND_017</t>
  </si>
  <si>
    <t>rez_won_IND_018</t>
  </si>
  <si>
    <t>elc_won_IND_018</t>
  </si>
  <si>
    <t>rez_won_IND_019</t>
  </si>
  <si>
    <t>elc_won_IND_019</t>
  </si>
  <si>
    <t>rez_won_IND_020</t>
  </si>
  <si>
    <t>elc_won_IND_020</t>
  </si>
  <si>
    <t>rez_won_IND_021</t>
  </si>
  <si>
    <t>elc_won_IND_021</t>
  </si>
  <si>
    <t>rez_won_IND_022</t>
  </si>
  <si>
    <t>elc_won_IND_022</t>
  </si>
  <si>
    <t>rez_won_IND_023</t>
  </si>
  <si>
    <t>elc_won_IND_023</t>
  </si>
  <si>
    <t>rez_won_IND_024</t>
  </si>
  <si>
    <t>elc_won_IND_024</t>
  </si>
  <si>
    <t>rez_won_IND_025</t>
  </si>
  <si>
    <t>elc_won_IND_025</t>
  </si>
  <si>
    <t>rez_won_IND_026</t>
  </si>
  <si>
    <t>elc_won_IND_026</t>
  </si>
  <si>
    <t>rez_won_IND_027</t>
  </si>
  <si>
    <t>elc_won_IND_027</t>
  </si>
  <si>
    <t>rez_won_IND_028</t>
  </si>
  <si>
    <t>elc_won_IND_028</t>
  </si>
  <si>
    <t>rez_won_IND_029</t>
  </si>
  <si>
    <t>elc_won_IND_029</t>
  </si>
  <si>
    <t>rez_won_IND_030</t>
  </si>
  <si>
    <t>elc_won_IND_030</t>
  </si>
  <si>
    <t>rez_won_IND_031</t>
  </si>
  <si>
    <t>elc_won_IND_031</t>
  </si>
  <si>
    <t>rez_won_IND_032</t>
  </si>
  <si>
    <t>elc_won_IND_032</t>
  </si>
  <si>
    <t>rez_won_IND_033</t>
  </si>
  <si>
    <t>elc_won_IND_033</t>
  </si>
  <si>
    <t>rez_won_IND_034</t>
  </si>
  <si>
    <t>elc_won_IND_034</t>
  </si>
  <si>
    <t>rez_won_IND_035</t>
  </si>
  <si>
    <t>elc_won_IND_035</t>
  </si>
  <si>
    <t>rez_won_IND_036</t>
  </si>
  <si>
    <t>elc_won_IND_036</t>
  </si>
  <si>
    <t>rez_won_IND_037</t>
  </si>
  <si>
    <t>elc_won_IND_037</t>
  </si>
  <si>
    <t>rez_won_IND_038</t>
  </si>
  <si>
    <t>elc_won_IND_038</t>
  </si>
  <si>
    <t>rez_won_IND_039</t>
  </si>
  <si>
    <t>elc_won_IND_039</t>
  </si>
  <si>
    <t>rez_won_IND_040</t>
  </si>
  <si>
    <t>elc_won_IND_040</t>
  </si>
  <si>
    <t>rez_won_IND_041</t>
  </si>
  <si>
    <t>elc_won_IND_041</t>
  </si>
  <si>
    <t>rez_won_IND_042</t>
  </si>
  <si>
    <t>elc_won_IND_042</t>
  </si>
  <si>
    <t>rez_won_IND_043</t>
  </si>
  <si>
    <t>elc_won_IND_043</t>
  </si>
  <si>
    <t>rez_won_IND_044</t>
  </si>
  <si>
    <t>elc_won_IND_044</t>
  </si>
  <si>
    <t>rez_won_IND_045</t>
  </si>
  <si>
    <t>elc_won_IND_045</t>
  </si>
  <si>
    <t>rez_won_IND_046</t>
  </si>
  <si>
    <t>elc_won_IND_046</t>
  </si>
  <si>
    <t>rez_won_IND_047</t>
  </si>
  <si>
    <t>elc_won_IND_047</t>
  </si>
  <si>
    <t>rez_won_IND_048</t>
  </si>
  <si>
    <t>elc_won_IND_048</t>
  </si>
  <si>
    <t>rez_won_IND_049</t>
  </si>
  <si>
    <t>elc_won_IND_049</t>
  </si>
  <si>
    <t>rez_won_IND_050</t>
  </si>
  <si>
    <t>elc_won_IND_050</t>
  </si>
  <si>
    <t>rez_won_IND_051</t>
  </si>
  <si>
    <t>elc_won_IND_051</t>
  </si>
  <si>
    <t>rez_won_IND_052</t>
  </si>
  <si>
    <t>elc_won_IND_052</t>
  </si>
  <si>
    <t>rez_won_IND_053</t>
  </si>
  <si>
    <t>elc_won_IND_053</t>
  </si>
  <si>
    <t>rez_won_IND_054</t>
  </si>
  <si>
    <t>elc_won_IND_054</t>
  </si>
  <si>
    <t>rez_won_IND_055</t>
  </si>
  <si>
    <t>elc_won_IND_055</t>
  </si>
  <si>
    <t>rez_won_IND_056</t>
  </si>
  <si>
    <t>elc_won_IND_056</t>
  </si>
  <si>
    <t>rez_won_IND_057</t>
  </si>
  <si>
    <t>elc_won_IND_057</t>
  </si>
  <si>
    <t>rez_won_IND_058</t>
  </si>
  <si>
    <t>elc_won_IND_058</t>
  </si>
  <si>
    <t>rez_won_IND_059</t>
  </si>
  <si>
    <t>elc_won_IND_059</t>
  </si>
  <si>
    <t>rez_won_IND_060</t>
  </si>
  <si>
    <t>elc_won_IND_060</t>
  </si>
  <si>
    <t>rez_won_IND_061</t>
  </si>
  <si>
    <t>elc_won_IND_061</t>
  </si>
  <si>
    <t>rez_won_IND_062</t>
  </si>
  <si>
    <t>elc_won_IND_062</t>
  </si>
  <si>
    <t>rez_won_IND_063</t>
  </si>
  <si>
    <t>elc_won_IND_063</t>
  </si>
  <si>
    <t>rez_won_IND_064</t>
  </si>
  <si>
    <t>elc_won_IND_064</t>
  </si>
  <si>
    <t>rez_won_IND_065</t>
  </si>
  <si>
    <t>elc_won_IND_065</t>
  </si>
  <si>
    <t>rez_won_IND_066</t>
  </si>
  <si>
    <t>elc_won_IND_066</t>
  </si>
  <si>
    <t>rez_won_IND_067</t>
  </si>
  <si>
    <t>elc_won_IND_067</t>
  </si>
  <si>
    <t>rez_wof_IND_001</t>
  </si>
  <si>
    <t>elc_wof_IND_001</t>
  </si>
  <si>
    <t>rez_wof_IND_002</t>
  </si>
  <si>
    <t>elc_wof_IND_002</t>
  </si>
  <si>
    <t>rez_wof_IND_003</t>
  </si>
  <si>
    <t>elc_wof_IND_003</t>
  </si>
  <si>
    <t>rez_wof_IND_004</t>
  </si>
  <si>
    <t>elc_wof_IND_004</t>
  </si>
  <si>
    <t>rez_wof_IND_005</t>
  </si>
  <si>
    <t>elc_wof_IND_005</t>
  </si>
  <si>
    <t>rez_wof_IND_006</t>
  </si>
  <si>
    <t>elc_wof_IND_006</t>
  </si>
  <si>
    <t>rez_wof_IND_007</t>
  </si>
  <si>
    <t>elc_wof_IND_007</t>
  </si>
  <si>
    <t>rez_wof_IND_008</t>
  </si>
  <si>
    <t>elc_wof_IND_008</t>
  </si>
  <si>
    <t>rez_wof_IND_009</t>
  </si>
  <si>
    <t>elc_wof_IND_009</t>
  </si>
  <si>
    <t>rez_wof_IND_010</t>
  </si>
  <si>
    <t>elc_wof_IND_010</t>
  </si>
  <si>
    <t>rez_wof_IND_011</t>
  </si>
  <si>
    <t>elc_wof_IND_011</t>
  </si>
  <si>
    <t>rez_wof_IND_012</t>
  </si>
  <si>
    <t>elc_wof_IND_012</t>
  </si>
  <si>
    <t>rez_wof_IND_013</t>
  </si>
  <si>
    <t>elc_wof_IND_013</t>
  </si>
  <si>
    <t>rez_wof_IND_014</t>
  </si>
  <si>
    <t>elc_wof_IND_014</t>
  </si>
  <si>
    <t>rez_wof_IND_015</t>
  </si>
  <si>
    <t>elc_wof_IND_015</t>
  </si>
  <si>
    <t>rez_wof_IND_016</t>
  </si>
  <si>
    <t>elc_wof_IND_016</t>
  </si>
  <si>
    <t>rez_wof_IND_017</t>
  </si>
  <si>
    <t>elc_wof_IND_017</t>
  </si>
  <si>
    <t>rez_wof_IND_018</t>
  </si>
  <si>
    <t>elc_wof_IND_018</t>
  </si>
  <si>
    <t>rez_wof_IND_019</t>
  </si>
  <si>
    <t>elc_wof_IND_019</t>
  </si>
  <si>
    <t>rez_wof_IND_020</t>
  </si>
  <si>
    <t>elc_wof_IND_020</t>
  </si>
  <si>
    <t>rez_wof_IND_021</t>
  </si>
  <si>
    <t>elc_wof_IND_021</t>
  </si>
  <si>
    <t>rez_wof_IND_022</t>
  </si>
  <si>
    <t>elc_wof_IND_022</t>
  </si>
  <si>
    <t>rez_wof_IND_023</t>
  </si>
  <si>
    <t>elc_wof_IND_023</t>
  </si>
  <si>
    <t>rez_wof_IND_024</t>
  </si>
  <si>
    <t>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</si>
</sst>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4B7C-6D86-4BE1-BCC9-69CCFAA54351}">
  <dimension ref="B9:E527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2026-05-13T13:52:10Z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