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TemplateChartSheet" sheetId="1" r:id="rId1"/>
    <sheet name="TemplateSheetFile" sheetId="3" r:id="rId2"/>
    <sheet name="TemplateTableSheet" sheetId="4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3"/>
  <c:chart>
    <c:plotArea>
      <c:layout/>
      <c:barChart>
        <c:barDir val="col"/>
        <c:grouping val="clustered"/>
        <c:ser>
          <c:idx val="0"/>
          <c:order val="0"/>
          <c:val>
            <c:numRef>
              <c:f>TemplateChartSheet!$B$3:$B$19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1"/>
          <c:order val="1"/>
          <c:val>
            <c:numRef>
              <c:f>TemplateChartSheet!$C$3:$C$19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2"/>
          <c:order val="2"/>
          <c:val>
            <c:numRef>
              <c:f>TemplateChartSheet!$D$3:$D$19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3"/>
          <c:order val="3"/>
          <c:val>
            <c:numRef>
              <c:f>TemplateChartSheet!$E$3:$E$19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4"/>
          <c:order val="4"/>
          <c:val>
            <c:numRef>
              <c:f>TemplateChartSheet!$F$3:$F$19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5"/>
          <c:order val="5"/>
          <c:val>
            <c:numRef>
              <c:f>TemplateChartSheet!$G$3:$G$19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6"/>
          <c:order val="6"/>
          <c:val>
            <c:numRef>
              <c:f>TemplateChartSheet!$H$3:$H$19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7"/>
          <c:order val="7"/>
          <c:val>
            <c:numRef>
              <c:f>TemplateChartSheet!$I$3:$I$19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axId val="82689024"/>
        <c:axId val="82699008"/>
      </c:barChart>
      <c:catAx>
        <c:axId val="82689024"/>
        <c:scaling>
          <c:orientation val="minMax"/>
        </c:scaling>
        <c:axPos val="b"/>
        <c:tickLblPos val="nextTo"/>
        <c:crossAx val="82699008"/>
        <c:crosses val="autoZero"/>
        <c:auto val="1"/>
        <c:lblAlgn val="ctr"/>
        <c:lblOffset val="100"/>
      </c:catAx>
      <c:valAx>
        <c:axId val="82699008"/>
        <c:scaling>
          <c:orientation val="minMax"/>
        </c:scaling>
        <c:axPos val="l"/>
        <c:majorGridlines/>
        <c:numFmt formatCode="General" sourceLinked="1"/>
        <c:tickLblPos val="nextTo"/>
        <c:crossAx val="82689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0</xdr:rowOff>
    </xdr:from>
    <xdr:to>
      <xdr:col>19</xdr:col>
      <xdr:colOff>600074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18"/>
  <sheetViews>
    <sheetView workbookViewId="0">
      <selection activeCell="I23" sqref="I23"/>
    </sheetView>
  </sheetViews>
  <sheetFormatPr defaultRowHeight="15"/>
  <sheetData>
    <row r="3" spans="2:9"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</row>
    <row r="4" spans="2:9"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</row>
    <row r="5" spans="2:9"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</row>
    <row r="6" spans="2:9"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</row>
    <row r="7" spans="2:9"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</row>
    <row r="8" spans="2:9"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</row>
    <row r="9" spans="2:9"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</row>
    <row r="10" spans="2:9"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</row>
    <row r="11" spans="2:9"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</row>
    <row r="12" spans="2:9"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</row>
    <row r="13" spans="2:9"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</row>
    <row r="14" spans="2:9"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</row>
    <row r="15" spans="2:9"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</row>
    <row r="16" spans="2:9"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</row>
    <row r="17" spans="2:9"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</row>
    <row r="18" spans="2:9"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6" sqref="H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G13" sqref="G1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TemplateChartSheet</vt:lpstr>
      <vt:lpstr>TemplateSheetFile</vt:lpstr>
      <vt:lpstr>TemplateTableSheet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 agarwal</dc:creator>
  <cp:lastModifiedBy>anubhav agarwal</cp:lastModifiedBy>
  <dcterms:created xsi:type="dcterms:W3CDTF">2012-05-08T16:46:01Z</dcterms:created>
  <dcterms:modified xsi:type="dcterms:W3CDTF">2012-05-08T19:08:01Z</dcterms:modified>
</cp:coreProperties>
</file>