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jc608\Desktop\Learning\Final Projects\PowerBI_Personal_finance_dashboard\"/>
    </mc:Choice>
  </mc:AlternateContent>
  <xr:revisionPtr revIDLastSave="0" documentId="13_ncr:1_{A8ACAB8F-B507-47D7-BFC4-50038039B3B0}" xr6:coauthVersionLast="46" xr6:coauthVersionMax="46" xr10:uidLastSave="{00000000-0000-0000-0000-000000000000}"/>
  <bookViews>
    <workbookView xWindow="-108" yWindow="-108" windowWidth="23256" windowHeight="12576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<sst xmlns="http://schemas.openxmlformats.org/spreadsheetml/2006/main" count="63" uniqueCount="54">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</sst>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Normal="100" workbookViewId="0">
      <selection activeCell="AR6" sqref="AR6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46" x14ac:dyDescent="0.3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Gnanasekaran, Anu</cp:lastModifiedBy>
  <dcterms:created xsi:type="dcterms:W3CDTF">2021-01-23T07:55:42Z</dcterms:created>
  <dcterms:modified xsi:type="dcterms:W3CDTF">2022-04-09T05:34:30Z</dcterms:modified>
</cp:coreProperties>
</file>