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8_{EB71A176-69BA-40A4-8F53-DC2B3B84AA2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<sst xmlns="http://schemas.openxmlformats.org/spreadsheetml/2006/main" count="78" uniqueCount="19">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</sst>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0" zoomScaleNormal="100" workbookViewId="0">
      <selection activeCell="D2" sqref="D2:D38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2026-07-02T15:23:11Z</dcterms:modified>
  <cp:category/>
  <cp:contentStatus/>
</cp:coreProperties>
</file>