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50" zoomScaleNormal="150" workbookViewId="0">
      <selection activeCell="F11" sqref="F11"/>
    </sheetView>
  </sheetViews>
  <sheetFormatPr baseColWidth="8" defaultRowHeight="14.4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n"/>
    </row>
    <row r="2">
      <c r="A2" s="1" t="n">
        <v>1001</v>
      </c>
      <c r="B2" s="1" t="n">
        <v>1</v>
      </c>
      <c r="C2" s="3" t="n">
        <v>104.5</v>
      </c>
      <c r="D2" s="1" t="n">
        <v>94.05</v>
      </c>
    </row>
    <row r="3">
      <c r="A3" s="1" t="n">
        <v>1002</v>
      </c>
      <c r="B3" s="1" t="n">
        <v>2</v>
      </c>
      <c r="C3" s="3" t="n">
        <v>105.5</v>
      </c>
      <c r="D3" s="1" t="n">
        <v>94.95</v>
      </c>
    </row>
    <row r="4">
      <c r="A4" s="1" t="n">
        <v>1003</v>
      </c>
      <c r="B4" s="1" t="n">
        <v>3</v>
      </c>
      <c r="C4" s="3" t="n">
        <v>106.5</v>
      </c>
      <c r="D4" s="1" t="n">
        <v>95.85000000000001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Anuranan Bharadwaj</dc:creator>
  <dcterms:created xsi:type="dcterms:W3CDTF">2025-01-25T04:53:45Z</dcterms:created>
  <dcterms:modified xsi:type="dcterms:W3CDTF">2025-01-25T05:12:12Z</dcterms:modified>
  <cp:lastModifiedBy>Anuranan Bharadwaj</cp:lastModifiedBy>
</cp:coreProperties>
</file>