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33c99dd5c0e9c9/Desktop/excel_learn/PROJECT_4/"/>
    </mc:Choice>
  </mc:AlternateContent>
  <xr:revisionPtr revIDLastSave="18" documentId="8_{0FFD3EA3-2705-4947-A758-FE0A8FBCCFB2}" xr6:coauthVersionLast="47" xr6:coauthVersionMax="47" xr10:uidLastSave="{6EF1859F-5E20-4FF1-9B0C-F50B9B94C8A0}"/>
  <bookViews>
    <workbookView xWindow="-108" yWindow="-108" windowWidth="23256" windowHeight="1257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<sst xmlns="http://schemas.openxmlformats.org/spreadsheetml/2006/main" count="240" uniqueCount="25">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</sst>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zoomScale="115" zoomScaleNormal="115" workbookViewId="0">
      <selection activeCell="B1" sqref="B1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zoomScale="145" zoomScaleNormal="145" workbookViewId="0">
      <selection activeCell="F1" sqref="F1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3.332031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  <row r="18" spans="6:6" x14ac:dyDescent="0.3">
      <c r="F1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4"/>
  <sheetViews>
    <sheetView zoomScale="130" zoomScaleNormal="130" workbookViewId="0">
      <selection activeCell="F1" sqref="F1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  <row r="44" spans="1:6" x14ac:dyDescent="0.3">
      <c r="F4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3"/>
  <sheetViews>
    <sheetView tabSelected="1" topLeftCell="A15" zoomScale="130" zoomScaleNormal="130" workbookViewId="0">
      <selection activeCell="F1" sqref="F1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  <row r="33" spans="6:6" x14ac:dyDescent="0.3">
      <c r="F3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Anushka Bamnikar</cp:lastModifiedBy>
  <dcterms:created xsi:type="dcterms:W3CDTF">2015-12-21T19:43:40Z</dcterms:created>
  <dcterms:modified xsi:type="dcterms:W3CDTF">2023-07-22T20:23:59Z</dcterms:modified>
</cp:coreProperties>
</file>