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Wi-Fi Router" sheetId="2" r:id="rId1"/>
    <sheet name="SIM" sheetId="3" r:id="rId2"/>
    <sheet name="UPS" sheetId="4" r:id="rId3"/>
    <sheet name="METAL RACK" sheetId="5" r:id="rId4"/>
    <sheet name="ALMIRAH" sheetId="6" r:id="rId5"/>
    <sheet name="TROLLEY TABLE" sheetId="7" r:id="rId6"/>
    <sheet name="TROLLEY BAG" sheetId="8" r:id="rId7"/>
  </sheets>
  <definedNames>
    <definedName name="_xlnm._FilterDatabase" localSheetId="4" hidden="1">ALMIRAH!$A$1:$A$499</definedName>
    <definedName name="_xlnm._FilterDatabase" localSheetId="3" hidden="1">'METAL RACK'!$A$1:$A$499</definedName>
    <definedName name="_xlnm._FilterDatabase" localSheetId="1" hidden="1">SIM!$A$1:$A$499</definedName>
    <definedName name="_xlnm._FilterDatabase" localSheetId="6" hidden="1">'TROLLEY BAG'!$A$1:$A$499</definedName>
    <definedName name="_xlnm._FilterDatabase" localSheetId="5" hidden="1">'TROLLEY TABLE'!$A$1:$F$499</definedName>
    <definedName name="_xlnm._FilterDatabase" localSheetId="2" hidden="1">UPS!$A$1:$A$499</definedName>
    <definedName name="_xlnm._FilterDatabase" localSheetId="0" hidden="1">'Wi-Fi Router'!$A$1:$A$499</definedName>
    <definedName name="T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<sst xmlns="http://schemas.openxmlformats.org/spreadsheetml/2006/main" count="17444" uniqueCount="3929">
  <si>
    <t xml:space="preserve"> Project Type</t>
  </si>
  <si>
    <t>Category</t>
  </si>
  <si>
    <t>Sub Category</t>
  </si>
  <si>
    <t>Model</t>
  </si>
  <si>
    <t>Serial No.</t>
  </si>
  <si>
    <t>UDISE Code</t>
  </si>
  <si>
    <t>KYAN</t>
  </si>
  <si>
    <t>IT hardware</t>
  </si>
  <si>
    <t>School Net</t>
  </si>
  <si>
    <t>Wi-Fi Router</t>
  </si>
  <si>
    <t>TPLINK</t>
  </si>
  <si>
    <t>222B0W2003730</t>
  </si>
  <si>
    <t>222B274002603</t>
  </si>
  <si>
    <t>222B0W2003947</t>
  </si>
  <si>
    <t>222B274000165</t>
  </si>
  <si>
    <t>222B274000148</t>
  </si>
  <si>
    <t>222B0W2000515</t>
  </si>
  <si>
    <t>222B274000174</t>
  </si>
  <si>
    <t>222B274000044</t>
  </si>
  <si>
    <t>222B0W2003470</t>
  </si>
  <si>
    <t>222B274000190</t>
  </si>
  <si>
    <t>222B274000202</t>
  </si>
  <si>
    <t>222B274000205</t>
  </si>
  <si>
    <t>222B274000201</t>
  </si>
  <si>
    <t>222B274002404</t>
  </si>
  <si>
    <t>222B276004282</t>
  </si>
  <si>
    <t>222B0W2004684</t>
  </si>
  <si>
    <t>222B274002511</t>
  </si>
  <si>
    <t>22234B3006118</t>
  </si>
  <si>
    <t>222A111000232</t>
  </si>
  <si>
    <t>22234B3002467</t>
  </si>
  <si>
    <t>22234B3000338</t>
  </si>
  <si>
    <t>222A111000216</t>
  </si>
  <si>
    <t>222A111000183</t>
  </si>
  <si>
    <t>222A111000239</t>
  </si>
  <si>
    <t>222A111000215</t>
  </si>
  <si>
    <t>222A111000186</t>
  </si>
  <si>
    <t>222A111000234</t>
  </si>
  <si>
    <t>222B276002110</t>
  </si>
  <si>
    <t>222C111008102</t>
  </si>
  <si>
    <t>222A111000376</t>
  </si>
  <si>
    <t>222A111000370</t>
  </si>
  <si>
    <t>222A111000390</t>
  </si>
  <si>
    <t>222C111008665</t>
  </si>
  <si>
    <t>222C111008641</t>
  </si>
  <si>
    <t>222B0W2004209</t>
  </si>
  <si>
    <t>222A111000178</t>
  </si>
  <si>
    <t>222A111000205</t>
  </si>
  <si>
    <t>222A111000190</t>
  </si>
  <si>
    <t>222A111000181</t>
  </si>
  <si>
    <t>222A111000210</t>
  </si>
  <si>
    <t>222B0W2003645</t>
  </si>
  <si>
    <t>222B276005926</t>
  </si>
  <si>
    <t>222B276003757</t>
  </si>
  <si>
    <t>222A111000208</t>
  </si>
  <si>
    <t>222A111000209</t>
  </si>
  <si>
    <t>222B0W2003942</t>
  </si>
  <si>
    <t>222B0W2004046</t>
  </si>
  <si>
    <t>222B0W2003532</t>
  </si>
  <si>
    <t>222B0W2004076</t>
  </si>
  <si>
    <t>22293W8004424</t>
  </si>
  <si>
    <t>222B0W2003865</t>
  </si>
  <si>
    <t>22293W8004428</t>
  </si>
  <si>
    <t>22293W8004536</t>
  </si>
  <si>
    <t>22293W8001421</t>
  </si>
  <si>
    <t>222B276000562</t>
  </si>
  <si>
    <t>22293W8003716</t>
  </si>
  <si>
    <t>22293W8004323</t>
  </si>
  <si>
    <t>22293W8004442</t>
  </si>
  <si>
    <t>222B274000173</t>
  </si>
  <si>
    <t>222C111008135</t>
  </si>
  <si>
    <t>222B274000219</t>
  </si>
  <si>
    <t>222B274000019</t>
  </si>
  <si>
    <t>222B274000182</t>
  </si>
  <si>
    <t>22293W8003979</t>
  </si>
  <si>
    <t>22293W8003868</t>
  </si>
  <si>
    <t>222B274000207</t>
  </si>
  <si>
    <t>22293W8004411</t>
  </si>
  <si>
    <t>222B274002652</t>
  </si>
  <si>
    <t>22234B3006790</t>
  </si>
  <si>
    <t>22234B3006206</t>
  </si>
  <si>
    <t>22234B3006873</t>
  </si>
  <si>
    <t>222B274002788</t>
  </si>
  <si>
    <t>22234B3002871</t>
  </si>
  <si>
    <t>222B274002668</t>
  </si>
  <si>
    <t>22234B3006854</t>
  </si>
  <si>
    <t>222B274001130</t>
  </si>
  <si>
    <t>222B0W0003837</t>
  </si>
  <si>
    <t>222A111000349</t>
  </si>
  <si>
    <t>222B276004610</t>
  </si>
  <si>
    <t>222A111000393</t>
  </si>
  <si>
    <t>222A111000394</t>
  </si>
  <si>
    <t>222C111008682</t>
  </si>
  <si>
    <t>222B276005808</t>
  </si>
  <si>
    <t>222C111008638</t>
  </si>
  <si>
    <t>222C111008664</t>
  </si>
  <si>
    <t>222B276005624</t>
  </si>
  <si>
    <t>222B276004128</t>
  </si>
  <si>
    <t>222B276005560</t>
  </si>
  <si>
    <t>222B276005512</t>
  </si>
  <si>
    <t>222B276005458</t>
  </si>
  <si>
    <t>222B276004628</t>
  </si>
  <si>
    <t>22234B3005538</t>
  </si>
  <si>
    <t>22234B3002643</t>
  </si>
  <si>
    <t>222B276005590</t>
  </si>
  <si>
    <t>222B276002047</t>
  </si>
  <si>
    <t>22234B3002634</t>
  </si>
  <si>
    <t>222B276005582</t>
  </si>
  <si>
    <t>222B276005831</t>
  </si>
  <si>
    <t>222B276004890</t>
  </si>
  <si>
    <t>222B276005489</t>
  </si>
  <si>
    <t>222B0W2004732</t>
  </si>
  <si>
    <t>22234B3005128</t>
  </si>
  <si>
    <t>22234B3002614</t>
  </si>
  <si>
    <t>222B0W2004409</t>
  </si>
  <si>
    <t>222B0W2004923</t>
  </si>
  <si>
    <t>22234B3002582</t>
  </si>
  <si>
    <t>222B0W2004928</t>
  </si>
  <si>
    <t>22234B3005509</t>
  </si>
  <si>
    <t>222B0W2004989</t>
  </si>
  <si>
    <t>222B0W2000815</t>
  </si>
  <si>
    <t>222B0W2001539</t>
  </si>
  <si>
    <t>222B0W2001410</t>
  </si>
  <si>
    <t>222B0W2002683</t>
  </si>
  <si>
    <t>222B0W2000915</t>
  </si>
  <si>
    <t>222B0W2001609</t>
  </si>
  <si>
    <t>222B0W2002470</t>
  </si>
  <si>
    <t>222A111000240</t>
  </si>
  <si>
    <t>222B0W2003740</t>
  </si>
  <si>
    <t>222B0W2003954</t>
  </si>
  <si>
    <t>222B0W2003477</t>
  </si>
  <si>
    <t>222B0W2003783</t>
  </si>
  <si>
    <t>222B0W2004589</t>
  </si>
  <si>
    <t>222B0W2003970</t>
  </si>
  <si>
    <t>222B0W2003928</t>
  </si>
  <si>
    <t>22234B3006187</t>
  </si>
  <si>
    <t>22234B3006814</t>
  </si>
  <si>
    <t>22234B3006841</t>
  </si>
  <si>
    <t>22234B3003769</t>
  </si>
  <si>
    <t>22234B3006783</t>
  </si>
  <si>
    <t>222B0W2004998</t>
  </si>
  <si>
    <t>222B0W2004553</t>
  </si>
  <si>
    <t>222B0W2003481</t>
  </si>
  <si>
    <t>222B0W2004776</t>
  </si>
  <si>
    <t>222B0W2004971</t>
  </si>
  <si>
    <t>222B274000140</t>
  </si>
  <si>
    <t>22234B3002715</t>
  </si>
  <si>
    <t>22234B3002088</t>
  </si>
  <si>
    <t>222A111000217</t>
  </si>
  <si>
    <t>222B0W2002725</t>
  </si>
  <si>
    <t>222A111000203</t>
  </si>
  <si>
    <t>222A111000233</t>
  </si>
  <si>
    <t>222B274000163</t>
  </si>
  <si>
    <t>222B0W2004879</t>
  </si>
  <si>
    <t>222B0W2001021</t>
  </si>
  <si>
    <t>222B274000184</t>
  </si>
  <si>
    <t>222B274000199</t>
  </si>
  <si>
    <t>222B0W2003900</t>
  </si>
  <si>
    <t>222B0W2004931</t>
  </si>
  <si>
    <t>222B274000008</t>
  </si>
  <si>
    <t>222B0W2001596</t>
  </si>
  <si>
    <t>222B0W2002448</t>
  </si>
  <si>
    <t>222B274000057</t>
  </si>
  <si>
    <t>222B0W2001054</t>
  </si>
  <si>
    <t>222B0W2000978</t>
  </si>
  <si>
    <t>222B0W2003721</t>
  </si>
  <si>
    <t>222B0W2003720</t>
  </si>
  <si>
    <t>22234B3002641</t>
  </si>
  <si>
    <t>222B0W2000537</t>
  </si>
  <si>
    <t>222B0W2004507</t>
  </si>
  <si>
    <t>222B0W2003786</t>
  </si>
  <si>
    <t>222B0W2003588</t>
  </si>
  <si>
    <t>222B0W2001222</t>
  </si>
  <si>
    <t>22234B3005570</t>
  </si>
  <si>
    <t>22234B3002666</t>
  </si>
  <si>
    <t>222A111000375</t>
  </si>
  <si>
    <t>222A111000389</t>
  </si>
  <si>
    <t>222A111000199</t>
  </si>
  <si>
    <t>222A111000224</t>
  </si>
  <si>
    <t>222A111000223</t>
  </si>
  <si>
    <t>222A111000214</t>
  </si>
  <si>
    <t>222A111000238</t>
  </si>
  <si>
    <t>222A111000226</t>
  </si>
  <si>
    <t>222C111008635</t>
  </si>
  <si>
    <t>222B276001723</t>
  </si>
  <si>
    <t>221C796005371</t>
  </si>
  <si>
    <t>221C796005477</t>
  </si>
  <si>
    <t>221C6D9001605</t>
  </si>
  <si>
    <t>221C796004795</t>
  </si>
  <si>
    <t>221C796004979</t>
  </si>
  <si>
    <t>222A111000316</t>
  </si>
  <si>
    <t>222B274000068</t>
  </si>
  <si>
    <t>222B0W2003969</t>
  </si>
  <si>
    <t>222B0W2003542</t>
  </si>
  <si>
    <t>222B0W2003519</t>
  </si>
  <si>
    <t>222B274000139</t>
  </si>
  <si>
    <t>222B0W2003832</t>
  </si>
  <si>
    <t>222C111008632</t>
  </si>
  <si>
    <t>221C796004850</t>
  </si>
  <si>
    <t>222B274000073</t>
  </si>
  <si>
    <t>222B274000171</t>
  </si>
  <si>
    <t>221C796005005</t>
  </si>
  <si>
    <t>222B0W2003801</t>
  </si>
  <si>
    <t>222C111008687</t>
  </si>
  <si>
    <t>222B274000092</t>
  </si>
  <si>
    <t>222B0W2004976</t>
  </si>
  <si>
    <t>222C111008103</t>
  </si>
  <si>
    <t>222B0W2003717</t>
  </si>
  <si>
    <t>222B0W2003870</t>
  </si>
  <si>
    <t>222B0W2004981</t>
  </si>
  <si>
    <t>222A111000180</t>
  </si>
  <si>
    <t>222A111000187</t>
  </si>
  <si>
    <t>222A111000182</t>
  </si>
  <si>
    <t>222A111000188</t>
  </si>
  <si>
    <t>222A111000194</t>
  </si>
  <si>
    <t>222A111000185</t>
  </si>
  <si>
    <t>222B274000095</t>
  </si>
  <si>
    <t>222B274002783</t>
  </si>
  <si>
    <t>222B274000158</t>
  </si>
  <si>
    <t>222B276000167</t>
  </si>
  <si>
    <t>222B274002276</t>
  </si>
  <si>
    <t>222B276006052</t>
  </si>
  <si>
    <t>222B274000583</t>
  </si>
  <si>
    <t>222B274000070</t>
  </si>
  <si>
    <t>222B274002607</t>
  </si>
  <si>
    <t>222B274002724</t>
  </si>
  <si>
    <t>222B274002337</t>
  </si>
  <si>
    <t>222C111008681</t>
  </si>
  <si>
    <t>222C111008686</t>
  </si>
  <si>
    <t>222C111008639</t>
  </si>
  <si>
    <t>222C111008647</t>
  </si>
  <si>
    <t>222B276000319</t>
  </si>
  <si>
    <t>222A111000373</t>
  </si>
  <si>
    <t>222C111008620</t>
  </si>
  <si>
    <t>222B276002380</t>
  </si>
  <si>
    <t>222B276002333</t>
  </si>
  <si>
    <t>222B276002269</t>
  </si>
  <si>
    <t>222B274001859</t>
  </si>
  <si>
    <t>22234B3004152</t>
  </si>
  <si>
    <t>222B274002566</t>
  </si>
  <si>
    <t>222B0W2003615</t>
  </si>
  <si>
    <t>222B276005695</t>
  </si>
  <si>
    <t>222B274002606</t>
  </si>
  <si>
    <t>222B276001673</t>
  </si>
  <si>
    <t>222B274002675</t>
  </si>
  <si>
    <t>22293W8004154</t>
  </si>
  <si>
    <t>222C111008460</t>
  </si>
  <si>
    <t>222B0W2004905</t>
  </si>
  <si>
    <t>222B0W2000377</t>
  </si>
  <si>
    <t>222B0W2001689</t>
  </si>
  <si>
    <t>222B0W2001043</t>
  </si>
  <si>
    <t>222B276002320</t>
  </si>
  <si>
    <t>222B276001670</t>
  </si>
  <si>
    <t>222B0W2001717</t>
  </si>
  <si>
    <t>222B0W2000711</t>
  </si>
  <si>
    <t>222C111008104</t>
  </si>
  <si>
    <t>222C111008115</t>
  </si>
  <si>
    <t>222A111000220</t>
  </si>
  <si>
    <t>222A111000213</t>
  </si>
  <si>
    <t>222A111000219</t>
  </si>
  <si>
    <t>222C111008618</t>
  </si>
  <si>
    <t>222A111000211</t>
  </si>
  <si>
    <t>222B0W2002423</t>
  </si>
  <si>
    <t>222B0W2004633</t>
  </si>
  <si>
    <t>222B274000203</t>
  </si>
  <si>
    <t>222B274000138</t>
  </si>
  <si>
    <t>222B0W2004979</t>
  </si>
  <si>
    <t>222B274000106</t>
  </si>
  <si>
    <t>222B276005784</t>
  </si>
  <si>
    <t>222B0W2004711</t>
  </si>
  <si>
    <t>222B276001076</t>
  </si>
  <si>
    <t>22234B3005555</t>
  </si>
  <si>
    <t>22234B3003827</t>
  </si>
  <si>
    <t>222A111000198</t>
  </si>
  <si>
    <t>222A111000179</t>
  </si>
  <si>
    <t>222A111000237</t>
  </si>
  <si>
    <t>222C111008611</t>
  </si>
  <si>
    <t>222C111008461</t>
  </si>
  <si>
    <t>222C111008101</t>
  </si>
  <si>
    <t>222C111008133</t>
  </si>
  <si>
    <t>222C111008560</t>
  </si>
  <si>
    <t>222A111000222</t>
  </si>
  <si>
    <t>222A111000191</t>
  </si>
  <si>
    <t>222A111000243</t>
  </si>
  <si>
    <t>222B276001131</t>
  </si>
  <si>
    <t>222B276002296</t>
  </si>
  <si>
    <t>222A111000221</t>
  </si>
  <si>
    <t>222B0W2004013</t>
  </si>
  <si>
    <t>22293W8000474</t>
  </si>
  <si>
    <t>222B0W2004058</t>
  </si>
  <si>
    <t>222B0W2004008</t>
  </si>
  <si>
    <t>22293W8000297</t>
  </si>
  <si>
    <t>22293W8004453</t>
  </si>
  <si>
    <t>222B0W2003835</t>
  </si>
  <si>
    <t>22293W8004481</t>
  </si>
  <si>
    <t>22293W8004436</t>
  </si>
  <si>
    <t>22293W8004314</t>
  </si>
  <si>
    <t>222C111008680</t>
  </si>
  <si>
    <t>222B274000220</t>
  </si>
  <si>
    <t>222B274000178</t>
  </si>
  <si>
    <t>222B274000153</t>
  </si>
  <si>
    <t>22293W8004382</t>
  </si>
  <si>
    <t>222B274001016</t>
  </si>
  <si>
    <t>22234B3006100</t>
  </si>
  <si>
    <t>22234B3006584</t>
  </si>
  <si>
    <t>22234B3006848</t>
  </si>
  <si>
    <t>222B276004770</t>
  </si>
  <si>
    <t>222B276002522</t>
  </si>
  <si>
    <t>222A111000385</t>
  </si>
  <si>
    <t>222A111000379</t>
  </si>
  <si>
    <t>222A111000391</t>
  </si>
  <si>
    <t>222B276003462</t>
  </si>
  <si>
    <t>222A111000378</t>
  </si>
  <si>
    <t>222B276005569</t>
  </si>
  <si>
    <t>222B276005709</t>
  </si>
  <si>
    <t>222B2760003081</t>
  </si>
  <si>
    <t>222B276005525</t>
  </si>
  <si>
    <t>222B276005189</t>
  </si>
  <si>
    <t>22234B3002613</t>
  </si>
  <si>
    <t>22234B3002639</t>
  </si>
  <si>
    <t>222B276005504</t>
  </si>
  <si>
    <t>222B276005518</t>
  </si>
  <si>
    <t>222B0W2004980</t>
  </si>
  <si>
    <t>22234B3002155</t>
  </si>
  <si>
    <t>222B0W2004919</t>
  </si>
  <si>
    <t>222B0W2003484</t>
  </si>
  <si>
    <t>222B0W2001737</t>
  </si>
  <si>
    <t>222B0W2000889</t>
  </si>
  <si>
    <t>222B0W2001584</t>
  </si>
  <si>
    <t>222B0W2004985</t>
  </si>
  <si>
    <t>222B0W2003759</t>
  </si>
  <si>
    <t>222B0W2003737</t>
  </si>
  <si>
    <t>222B0W2003963</t>
  </si>
  <si>
    <t>222B0W2003933</t>
  </si>
  <si>
    <t>222B0W2003526</t>
  </si>
  <si>
    <t>222B0W2003782</t>
  </si>
  <si>
    <t>22234B3002685</t>
  </si>
  <si>
    <t>222C111008565</t>
  </si>
  <si>
    <t>22234B3002543</t>
  </si>
  <si>
    <t>222B0W2004696</t>
  </si>
  <si>
    <t>22234B3002188</t>
  </si>
  <si>
    <t>222B0W2000490</t>
  </si>
  <si>
    <t>222A111000206</t>
  </si>
  <si>
    <t>222B274000130</t>
  </si>
  <si>
    <t>222B0W2002491</t>
  </si>
  <si>
    <t>222B0W2004311</t>
  </si>
  <si>
    <t>222B274000187</t>
  </si>
  <si>
    <t>222B274000198</t>
  </si>
  <si>
    <t>222B2774000042</t>
  </si>
  <si>
    <t>222B0W2001443</t>
  </si>
  <si>
    <t>222B274000128</t>
  </si>
  <si>
    <t>222B274000164</t>
  </si>
  <si>
    <t>222B0W2003754</t>
  </si>
  <si>
    <t>22234B3001127</t>
  </si>
  <si>
    <t>222B0W2000378</t>
  </si>
  <si>
    <t>222B0W2002303</t>
  </si>
  <si>
    <t>222B0W2003750</t>
  </si>
  <si>
    <t>222B0W2002299</t>
  </si>
  <si>
    <t>22234B3002673</t>
  </si>
  <si>
    <t>222C111008615</t>
  </si>
  <si>
    <t>222A111000392</t>
  </si>
  <si>
    <t>222A111000236</t>
  </si>
  <si>
    <t>222A111000204</t>
  </si>
  <si>
    <t>222A111000229</t>
  </si>
  <si>
    <t>222A111000225</t>
  </si>
  <si>
    <t>222B276002233</t>
  </si>
  <si>
    <t>222B0W2004452</t>
  </si>
  <si>
    <t>221C796005221</t>
  </si>
  <si>
    <t>221C796000589</t>
  </si>
  <si>
    <t>222B274000183</t>
  </si>
  <si>
    <t>222B274000065</t>
  </si>
  <si>
    <t>222B0W2003826</t>
  </si>
  <si>
    <t>222B0W2003810</t>
  </si>
  <si>
    <t>222B274000215</t>
  </si>
  <si>
    <t>222C111008642</t>
  </si>
  <si>
    <t>221C796004970</t>
  </si>
  <si>
    <t>222B0W2000536</t>
  </si>
  <si>
    <t>222B274000013</t>
  </si>
  <si>
    <t>222B0W2003736</t>
  </si>
  <si>
    <t>222B0W2005000</t>
  </si>
  <si>
    <t>222A111000193</t>
  </si>
  <si>
    <t>222A111000195</t>
  </si>
  <si>
    <t>222A111000189</t>
  </si>
  <si>
    <t>222B274000212</t>
  </si>
  <si>
    <t>222B0W2002670</t>
  </si>
  <si>
    <t>222C111008622</t>
  </si>
  <si>
    <t>222A111000377</t>
  </si>
  <si>
    <t>222C111008600</t>
  </si>
  <si>
    <t>222C111008630</t>
  </si>
  <si>
    <t>222B276003552</t>
  </si>
  <si>
    <t>222B276002551</t>
  </si>
  <si>
    <t>222B276003614</t>
  </si>
  <si>
    <t>222B274002500</t>
  </si>
  <si>
    <t>22234B3006758</t>
  </si>
  <si>
    <t>222B276003284</t>
  </si>
  <si>
    <t>222C111008161</t>
  </si>
  <si>
    <t>222B0W2001404</t>
  </si>
  <si>
    <t>222B0W2001738</t>
  </si>
  <si>
    <t>222B0W2000651</t>
  </si>
  <si>
    <t>222C111008459</t>
  </si>
  <si>
    <t>222A111000241</t>
  </si>
  <si>
    <t>222B0W2003927</t>
  </si>
  <si>
    <t>222A111000202</t>
  </si>
  <si>
    <t>222B0W2000450</t>
  </si>
  <si>
    <t>222B0W2003766</t>
  </si>
  <si>
    <t>222B0W2003727</t>
  </si>
  <si>
    <t>222B0W2003949</t>
  </si>
  <si>
    <t>222B0W2003825</t>
  </si>
  <si>
    <t>222B0W2003845</t>
  </si>
  <si>
    <t>222B0W2003912</t>
  </si>
  <si>
    <t>222B0W2004363</t>
  </si>
  <si>
    <t>222B0W2004925</t>
  </si>
  <si>
    <t>222B0W2003829</t>
  </si>
  <si>
    <t>222B0W2003836</t>
  </si>
  <si>
    <t>222B0W2003941</t>
  </si>
  <si>
    <t>222B0W2001739</t>
  </si>
  <si>
    <t>222B0W2001718</t>
  </si>
  <si>
    <t>Network</t>
  </si>
  <si>
    <t>SIM</t>
  </si>
  <si>
    <t>Airtel</t>
  </si>
  <si>
    <t>8991922305930597117U</t>
  </si>
  <si>
    <t>8991922305930597125U</t>
  </si>
  <si>
    <t>8991922305930597109U</t>
  </si>
  <si>
    <t>8991922305930597091U</t>
  </si>
  <si>
    <t>8991922305930597042U</t>
  </si>
  <si>
    <t>8991922305930597034U</t>
  </si>
  <si>
    <t>8991922305930597067U</t>
  </si>
  <si>
    <t>8991922305930596994U</t>
  </si>
  <si>
    <t>8991922305930597083U</t>
  </si>
  <si>
    <t>8991922305930597059U</t>
  </si>
  <si>
    <t>8991922305930596978U</t>
  </si>
  <si>
    <t>8991922305930597000U</t>
  </si>
  <si>
    <t>8991922305930596986U</t>
  </si>
  <si>
    <t>8991922305930596770U</t>
  </si>
  <si>
    <t>8991922305930596788U</t>
  </si>
  <si>
    <t>8991922305930589148U</t>
  </si>
  <si>
    <t>8991922305930596812U</t>
  </si>
  <si>
    <t>8991922305930596820U</t>
  </si>
  <si>
    <t>8991922305930596853U</t>
  </si>
  <si>
    <t>8991922305930596929U</t>
  </si>
  <si>
    <t>8991922305930596838U</t>
  </si>
  <si>
    <t>8991922305930596887U</t>
  </si>
  <si>
    <t>8991922305930597240U</t>
  </si>
  <si>
    <t>8991922305930596937U</t>
  </si>
  <si>
    <t>8991922305930596796U</t>
  </si>
  <si>
    <t>8991922305930596861U</t>
  </si>
  <si>
    <t>8991922305930596895U</t>
  </si>
  <si>
    <t>8991922305930597257U</t>
  </si>
  <si>
    <t>8991922305930590096U</t>
  </si>
  <si>
    <t>8991922305930590203U</t>
  </si>
  <si>
    <t>8991922305930590088U</t>
  </si>
  <si>
    <t>8991922305930590229U</t>
  </si>
  <si>
    <t>8991922305930590054U</t>
  </si>
  <si>
    <t>8991922305930597158U</t>
  </si>
  <si>
    <t>8991922305930590138U</t>
  </si>
  <si>
    <t>8991922305930590104U</t>
  </si>
  <si>
    <t>8991922305930590161U</t>
  </si>
  <si>
    <t>8991922305930590179U</t>
  </si>
  <si>
    <t>8991922305930598107U</t>
  </si>
  <si>
    <t>8991922305930598073U</t>
  </si>
  <si>
    <t>8991922305930597166U</t>
  </si>
  <si>
    <t>8991922305930597190U</t>
  </si>
  <si>
    <t>8991922305930598149U</t>
  </si>
  <si>
    <t>8991922305930598131U</t>
  </si>
  <si>
    <t>8991922305930598099U</t>
  </si>
  <si>
    <t>8991922305930598123U</t>
  </si>
  <si>
    <t>8991922305930597232U</t>
  </si>
  <si>
    <t>8991922305930598115U</t>
  </si>
  <si>
    <t>8991922305930597745U</t>
  </si>
  <si>
    <t>8991922305930597711U</t>
  </si>
  <si>
    <t>8991922305930597737U</t>
  </si>
  <si>
    <t>8991922305930597695U</t>
  </si>
  <si>
    <t>8991922305930597653U</t>
  </si>
  <si>
    <t>8991922305930597679U</t>
  </si>
  <si>
    <t>8991922305930597505U</t>
  </si>
  <si>
    <t>8991922305930597570U</t>
  </si>
  <si>
    <t>8991922305930597539U</t>
  </si>
  <si>
    <t>8991922305930597646U</t>
  </si>
  <si>
    <t>8991922305930625306U</t>
  </si>
  <si>
    <t>8991922305930597703U</t>
  </si>
  <si>
    <t>8991922305930597604U</t>
  </si>
  <si>
    <t>8991922305930597513U</t>
  </si>
  <si>
    <t>8991922305930625298U</t>
  </si>
  <si>
    <t>8991922305930597638U</t>
  </si>
  <si>
    <t>8991922305930598156U</t>
  </si>
  <si>
    <t>8991922305930589841U</t>
  </si>
  <si>
    <t>8991922305930588314U</t>
  </si>
  <si>
    <t>8991922305930588348U</t>
  </si>
  <si>
    <t>8991922305930588280U</t>
  </si>
  <si>
    <t>8991922305930588298U</t>
  </si>
  <si>
    <t>8991922305930588256U</t>
  </si>
  <si>
    <t>8991922305930588306U</t>
  </si>
  <si>
    <t>8991922305930588421U</t>
  </si>
  <si>
    <t>8991922305930588355U</t>
  </si>
  <si>
    <t>8991922305930588322U</t>
  </si>
  <si>
    <t>8991922305930588371U</t>
  </si>
  <si>
    <t>8991922305930588397U</t>
  </si>
  <si>
    <t>8991922305930588264U</t>
  </si>
  <si>
    <t>8991922305930588439U</t>
  </si>
  <si>
    <t>8991922305930588520U</t>
  </si>
  <si>
    <t>8991922305930597489U</t>
  </si>
  <si>
    <t>8991922305930597364U</t>
  </si>
  <si>
    <t>8991922305930597406U</t>
  </si>
  <si>
    <t>8991922305930597497U</t>
  </si>
  <si>
    <t>8991922305930597455U</t>
  </si>
  <si>
    <t>8991922305930597448U</t>
  </si>
  <si>
    <t>8991922305930597430U</t>
  </si>
  <si>
    <t>8991922305930597380U</t>
  </si>
  <si>
    <t>8991922305930597398U</t>
  </si>
  <si>
    <t>8991922305930597372U</t>
  </si>
  <si>
    <t>8991922305930596689U</t>
  </si>
  <si>
    <t>8991922305930596390U</t>
  </si>
  <si>
    <t>8991922305930596523U</t>
  </si>
  <si>
    <t>8991922305930598164U</t>
  </si>
  <si>
    <t>8991922305930596580U</t>
  </si>
  <si>
    <t>8991922305930598230U</t>
  </si>
  <si>
    <t>8991922305930596408U</t>
  </si>
  <si>
    <t>8991922305930596432U</t>
  </si>
  <si>
    <t>8991922305930598180U</t>
  </si>
  <si>
    <t>8991922305930598057U</t>
  </si>
  <si>
    <t>8991922305930596358U</t>
  </si>
  <si>
    <t>8991922305930598198U</t>
  </si>
  <si>
    <t>8991922305930598214U</t>
  </si>
  <si>
    <t>8991922305930596572U</t>
  </si>
  <si>
    <t>8991922305930596721U</t>
  </si>
  <si>
    <t>8991922305930598206U</t>
  </si>
  <si>
    <t>8991922305930596341U</t>
  </si>
  <si>
    <t>8991922305930596499U</t>
  </si>
  <si>
    <t>8991922305930596739U</t>
  </si>
  <si>
    <t>8991922305930598065U</t>
  </si>
  <si>
    <t>8991922305930598248U</t>
  </si>
  <si>
    <t>8991922305930596549U</t>
  </si>
  <si>
    <t>8991922305930596283U</t>
  </si>
  <si>
    <t>8991922305930596325U</t>
  </si>
  <si>
    <t>8991922305930596531U</t>
  </si>
  <si>
    <t>8991922305930598040U</t>
  </si>
  <si>
    <t>8991922305930596259U</t>
  </si>
  <si>
    <t>8991922305930596697U</t>
  </si>
  <si>
    <t>8991922305930596267U</t>
  </si>
  <si>
    <t>8991922305930596291U</t>
  </si>
  <si>
    <t>8991922305930596416U</t>
  </si>
  <si>
    <t>8991922305930596630U</t>
  </si>
  <si>
    <t>8991922305930596614U</t>
  </si>
  <si>
    <t>8991922305930596473U</t>
  </si>
  <si>
    <t>8991922305930589825U</t>
  </si>
  <si>
    <t>8991922305930596309U</t>
  </si>
  <si>
    <t>8991922305930596457U</t>
  </si>
  <si>
    <t>8991922305930596622U</t>
  </si>
  <si>
    <t>8991922305930596606U</t>
  </si>
  <si>
    <t>8991922305930624903U</t>
  </si>
  <si>
    <t>8991922305930626221U</t>
  </si>
  <si>
    <t>8991922305930625579U</t>
  </si>
  <si>
    <t>8991922305930626239U</t>
  </si>
  <si>
    <t>8991922305930597802U</t>
  </si>
  <si>
    <t>8991922305930624382U</t>
  </si>
  <si>
    <t>8991922305930626205U</t>
  </si>
  <si>
    <t>8991922305930597331U</t>
  </si>
  <si>
    <t>8991922305930597984U</t>
  </si>
  <si>
    <t>8991922305930597943U</t>
  </si>
  <si>
    <t>8991922305930597935U</t>
  </si>
  <si>
    <t>8991922305930598008U</t>
  </si>
  <si>
    <t>8991922305930598016U</t>
  </si>
  <si>
    <t>8991922305930597919U</t>
  </si>
  <si>
    <t>8991922305930597901U</t>
  </si>
  <si>
    <t>8991922305930598024U</t>
  </si>
  <si>
    <t>8991922305930597968U</t>
  </si>
  <si>
    <t>8991922305930597992U</t>
  </si>
  <si>
    <t>8991922305930597885U</t>
  </si>
  <si>
    <t>8991922305930597323U</t>
  </si>
  <si>
    <t>8991922305930597844U</t>
  </si>
  <si>
    <t>8991922305930597836U</t>
  </si>
  <si>
    <t>8991922305930597828U</t>
  </si>
  <si>
    <t>8991922305930597810U</t>
  </si>
  <si>
    <t>8991922305930597877U</t>
  </si>
  <si>
    <t>8991922305930624473U</t>
  </si>
  <si>
    <t>8991922305930624523U</t>
  </si>
  <si>
    <t>8991922305930624499U</t>
  </si>
  <si>
    <t>8991922305930624481U</t>
  </si>
  <si>
    <t>8991922305930624507U</t>
  </si>
  <si>
    <t>8991922305930624515U</t>
  </si>
  <si>
    <t>8991922305930597760U</t>
  </si>
  <si>
    <t>8991922305930597778U</t>
  </si>
  <si>
    <t>8991922305930625090U</t>
  </si>
  <si>
    <t>8991922305930624374U</t>
  </si>
  <si>
    <t>8991922305930624648U</t>
  </si>
  <si>
    <t>8991922305930624432U</t>
  </si>
  <si>
    <t>8991922305930624630U</t>
  </si>
  <si>
    <t>8991922305930624689U</t>
  </si>
  <si>
    <t>8991922305930624655U</t>
  </si>
  <si>
    <t>8991922305930625058U</t>
  </si>
  <si>
    <t>8991922305930625066U</t>
  </si>
  <si>
    <t>8991922305930596952U</t>
  </si>
  <si>
    <t>8991922305930625033U</t>
  </si>
  <si>
    <t>8991922305930625140U</t>
  </si>
  <si>
    <t>8991922305930625132U</t>
  </si>
  <si>
    <t>8991922305930625116U</t>
  </si>
  <si>
    <t>8991922305930624549U</t>
  </si>
  <si>
    <t>8991922305930625348U</t>
  </si>
  <si>
    <t>8991922305930624572U</t>
  </si>
  <si>
    <t>8991922305930624705U</t>
  </si>
  <si>
    <t>8991922305930625041U</t>
  </si>
  <si>
    <t>8991922305930624713U</t>
  </si>
  <si>
    <t>8991922305930624671U</t>
  </si>
  <si>
    <t>8991922305930624275U</t>
  </si>
  <si>
    <t>8991922305930624424U</t>
  </si>
  <si>
    <t>8991922305930624259U</t>
  </si>
  <si>
    <t>8991922305930624697U</t>
  </si>
  <si>
    <t>8991922305930624317U</t>
  </si>
  <si>
    <t>8991922305930624598U</t>
  </si>
  <si>
    <t>8991922305930624358U</t>
  </si>
  <si>
    <t>8991922305930624267U</t>
  </si>
  <si>
    <t>8991922305930624721U</t>
  </si>
  <si>
    <t>8991922305930624457U</t>
  </si>
  <si>
    <t>8991922305930624747U</t>
  </si>
  <si>
    <t>8991922305930624341U</t>
  </si>
  <si>
    <t>8991922305930589965U</t>
  </si>
  <si>
    <t>8991922305930589981U</t>
  </si>
  <si>
    <t>8991922305930624861U</t>
  </si>
  <si>
    <t>8991922305930590039U</t>
  </si>
  <si>
    <t>8991922305930590013U</t>
  </si>
  <si>
    <t>8991922305930590005U</t>
  </si>
  <si>
    <t>8991922305930589940U</t>
  </si>
  <si>
    <t>8991922305930625017U</t>
  </si>
  <si>
    <t>8991922305930624887U</t>
  </si>
  <si>
    <t>8991922305930624978U</t>
  </si>
  <si>
    <t>8991922305930588827U</t>
  </si>
  <si>
    <t>8991922305930624838U</t>
  </si>
  <si>
    <t>8991922305930625025U</t>
  </si>
  <si>
    <t>8991922305930624952U</t>
  </si>
  <si>
    <t>8991922305930624929U</t>
  </si>
  <si>
    <t>8991922305930624762U</t>
  </si>
  <si>
    <t>8991922305930624796U</t>
  </si>
  <si>
    <t>8991922305930624986U</t>
  </si>
  <si>
    <t>8991922305930624820U</t>
  </si>
  <si>
    <t>8991922305930624812U</t>
  </si>
  <si>
    <t>8991922305930624846U</t>
  </si>
  <si>
    <t>8991922305930624937U</t>
  </si>
  <si>
    <t>8991922305930624754U</t>
  </si>
  <si>
    <t>8991922305930590245U</t>
  </si>
  <si>
    <t>8991922305930625215U</t>
  </si>
  <si>
    <t>8991922305930626189U</t>
  </si>
  <si>
    <t>8991922305930626122U</t>
  </si>
  <si>
    <t>8991922305930625157U</t>
  </si>
  <si>
    <t>8991922305930626114U</t>
  </si>
  <si>
    <t>8991922305930626130U</t>
  </si>
  <si>
    <t>8991922305930626007U</t>
  </si>
  <si>
    <t>8991922305930625173U</t>
  </si>
  <si>
    <t>8991922305930626171U</t>
  </si>
  <si>
    <t>8991922305930626163U</t>
  </si>
  <si>
    <t>8991922305930625991U</t>
  </si>
  <si>
    <t>8991922305930626031U</t>
  </si>
  <si>
    <t>8991922305930626148U</t>
  </si>
  <si>
    <t>8991922305930625249U</t>
  </si>
  <si>
    <t>8991922305930626072U</t>
  </si>
  <si>
    <t>8991922305930626106U</t>
  </si>
  <si>
    <t>8991922305930626056U</t>
  </si>
  <si>
    <t>8991922305930626197U</t>
  </si>
  <si>
    <t>8991922305930625223U</t>
  </si>
  <si>
    <t>8991922305930590237U</t>
  </si>
  <si>
    <t>8991922305930626098U</t>
  </si>
  <si>
    <t>8991922305930625181U</t>
  </si>
  <si>
    <t>8991922305930625983U</t>
  </si>
  <si>
    <t>8991922305930625975U</t>
  </si>
  <si>
    <t>8991922305930625942U</t>
  </si>
  <si>
    <t>8991922305930625918U</t>
  </si>
  <si>
    <t>8991922305930625926U</t>
  </si>
  <si>
    <t>8991922305930625900U</t>
  </si>
  <si>
    <t>8991922305930625801U</t>
  </si>
  <si>
    <t>8991922305930625777U</t>
  </si>
  <si>
    <t>8991922305930625819U</t>
  </si>
  <si>
    <t>8991922305930625835U</t>
  </si>
  <si>
    <t>8991922305930625884U</t>
  </si>
  <si>
    <t>8991922305930625843U</t>
  </si>
  <si>
    <t>8991922305930625868U</t>
  </si>
  <si>
    <t>8991922305930625892U</t>
  </si>
  <si>
    <t>8991922305930625850U</t>
  </si>
  <si>
    <t>8991922305930625827U</t>
  </si>
  <si>
    <t>8991922305930625785U</t>
  </si>
  <si>
    <t>8991922305930625637U</t>
  </si>
  <si>
    <t>8991922305930625611U</t>
  </si>
  <si>
    <t>8991922305930625629U</t>
  </si>
  <si>
    <t>8991922305930625686U</t>
  </si>
  <si>
    <t>8991922305930625702U</t>
  </si>
  <si>
    <t>8991922305930625645U</t>
  </si>
  <si>
    <t>8991922305930625660U</t>
  </si>
  <si>
    <t>8991922305930625751U</t>
  </si>
  <si>
    <t>8991922305930625736U</t>
  </si>
  <si>
    <t>8991922305930625769U</t>
  </si>
  <si>
    <t>8991922305930625561U</t>
  </si>
  <si>
    <t>8991922305930625538U</t>
  </si>
  <si>
    <t>8991922305930625512U</t>
  </si>
  <si>
    <t>8991922305930625496U</t>
  </si>
  <si>
    <t>8991922305930625603U</t>
  </si>
  <si>
    <t>8991922305930625504U</t>
  </si>
  <si>
    <t>8991922305930625546U</t>
  </si>
  <si>
    <t>8991922305930589858U</t>
  </si>
  <si>
    <t>8991922305930589866U</t>
  </si>
  <si>
    <t>8991922305930625488U</t>
  </si>
  <si>
    <t>8991922305930625462U</t>
  </si>
  <si>
    <t>8991922305930625413U</t>
  </si>
  <si>
    <t>8991922305930625405U</t>
  </si>
  <si>
    <t>8991922305930625389U</t>
  </si>
  <si>
    <t>8991922305930625447U</t>
  </si>
  <si>
    <t>8991922305930625439U</t>
  </si>
  <si>
    <t>8991922305930625363U</t>
  </si>
  <si>
    <t>8991922305930625371U</t>
  </si>
  <si>
    <t>8991922305930625256U</t>
  </si>
  <si>
    <t>8991922305930625272U</t>
  </si>
  <si>
    <t>8991922305930588504U</t>
  </si>
  <si>
    <t>8991922305930625322U</t>
  </si>
  <si>
    <t>8991922305930624911U</t>
  </si>
  <si>
    <t>8991922305930597273U</t>
  </si>
  <si>
    <t>8991922305930588462U</t>
  </si>
  <si>
    <t>8991922305930625314U</t>
  </si>
  <si>
    <t>8991922305930588488U</t>
  </si>
  <si>
    <t>8991922305930596804U</t>
  </si>
  <si>
    <t>8991922305930625330U</t>
  </si>
  <si>
    <t>8991922305930624606U</t>
  </si>
  <si>
    <t>8991922305930588454U</t>
  </si>
  <si>
    <t>8991922305930625355U</t>
  </si>
  <si>
    <t>8991922305930597018U</t>
  </si>
  <si>
    <t>8991922305930596960U</t>
  </si>
  <si>
    <t>8991922305930597075U</t>
  </si>
  <si>
    <t>8991922305930597026U</t>
  </si>
  <si>
    <t>8991922305930596762U</t>
  </si>
  <si>
    <t>8991922305930589155U</t>
  </si>
  <si>
    <t>8991922305930596754U</t>
  </si>
  <si>
    <t>8991922305930596846U</t>
  </si>
  <si>
    <t>8991922305930596911U</t>
  </si>
  <si>
    <t>8991922305930596903U</t>
  </si>
  <si>
    <t>8991922305930596945U</t>
  </si>
  <si>
    <t>8991922305930596879U</t>
  </si>
  <si>
    <t>8991922305930590146U</t>
  </si>
  <si>
    <t>8991922305930590195U</t>
  </si>
  <si>
    <t>8991922305930590070U</t>
  </si>
  <si>
    <t>8991922305930590211U</t>
  </si>
  <si>
    <t>8991922305930590062U</t>
  </si>
  <si>
    <t>8991922305930590120U</t>
  </si>
  <si>
    <t>8991922305930590112U</t>
  </si>
  <si>
    <t>8991922305930590187U</t>
  </si>
  <si>
    <t>8991922305930590153U</t>
  </si>
  <si>
    <t>8991922305930597174U</t>
  </si>
  <si>
    <t>8991922305930598081U</t>
  </si>
  <si>
    <t>8991922305930597216U</t>
  </si>
  <si>
    <t>8991922305930597208U</t>
  </si>
  <si>
    <t>8991922305930597182U</t>
  </si>
  <si>
    <t>8991922305930597224U</t>
  </si>
  <si>
    <t>8991922305930597729U</t>
  </si>
  <si>
    <t>8991922305930597687U</t>
  </si>
  <si>
    <t>8991922305930597612U</t>
  </si>
  <si>
    <t>8991922305930597661U</t>
  </si>
  <si>
    <t>8991922305930597521U</t>
  </si>
  <si>
    <t>8991922305930597620U</t>
  </si>
  <si>
    <t>8991922305930597588U</t>
  </si>
  <si>
    <t>8991922305930597554U</t>
  </si>
  <si>
    <t>8991922305930625280U</t>
  </si>
  <si>
    <t>8991922305930589759U</t>
  </si>
  <si>
    <t>8991922305930588330U</t>
  </si>
  <si>
    <t>8991922305930588405U</t>
  </si>
  <si>
    <t>8991922305930588363U</t>
  </si>
  <si>
    <t>8991922305930588413U</t>
  </si>
  <si>
    <t>8991922305930588389U</t>
  </si>
  <si>
    <t>8991922305930588447U</t>
  </si>
  <si>
    <t>8991922305930588512U</t>
  </si>
  <si>
    <t>8991922305930597471U</t>
  </si>
  <si>
    <t>8991922305930597356U</t>
  </si>
  <si>
    <t>8991922305930597422U</t>
  </si>
  <si>
    <t>8991922305930597463U</t>
  </si>
  <si>
    <t>8991922305930597414U</t>
  </si>
  <si>
    <t>8991922305930597349U</t>
  </si>
  <si>
    <t>8991922305930596382U</t>
  </si>
  <si>
    <t>8991922305930596374U</t>
  </si>
  <si>
    <t>8991922305930596424U</t>
  </si>
  <si>
    <t>8991922305930596556U</t>
  </si>
  <si>
    <t>8991922305930596515U</t>
  </si>
  <si>
    <t>8991922305930598172U</t>
  </si>
  <si>
    <t>8991922305930596655U</t>
  </si>
  <si>
    <t>8991922305930596317U</t>
  </si>
  <si>
    <t>8991922305930596275U</t>
  </si>
  <si>
    <t>8991922305930598222U</t>
  </si>
  <si>
    <t>8991922305930596564U</t>
  </si>
  <si>
    <t>8991922305930596671U</t>
  </si>
  <si>
    <t>8991922305930596481U</t>
  </si>
  <si>
    <t>8991922305930596747U</t>
  </si>
  <si>
    <t>8991922305930596366U</t>
  </si>
  <si>
    <t>8991922305930596333U</t>
  </si>
  <si>
    <t>8991922305930596705U</t>
  </si>
  <si>
    <t>8991922305930596713U</t>
  </si>
  <si>
    <t>8991922305930596648U</t>
  </si>
  <si>
    <t>8991922305930596663U</t>
  </si>
  <si>
    <t>8991922305930596440U</t>
  </si>
  <si>
    <t>8991922305930596507U</t>
  </si>
  <si>
    <t>8991922305930596598U</t>
  </si>
  <si>
    <t>8991922305930624556U</t>
  </si>
  <si>
    <t>8991922305930626213U</t>
  </si>
  <si>
    <t>8991922305930624895U</t>
  </si>
  <si>
    <t>8991922305930597950U</t>
  </si>
  <si>
    <t>8991922305930597927U</t>
  </si>
  <si>
    <t>8991922305930597869U</t>
  </si>
  <si>
    <t>8991922305930597299U</t>
  </si>
  <si>
    <t>8991922305930597307U</t>
  </si>
  <si>
    <t>8991922305930597976U</t>
  </si>
  <si>
    <t>8991922305930597893U</t>
  </si>
  <si>
    <t>8991922305930597315U</t>
  </si>
  <si>
    <t>8991922305930597851U</t>
  </si>
  <si>
    <t>8991922305930597786U</t>
  </si>
  <si>
    <t>8991922305930624440U</t>
  </si>
  <si>
    <t>8991922305930624465U</t>
  </si>
  <si>
    <t>8991922305930597752U</t>
  </si>
  <si>
    <t>8991922305930624622U</t>
  </si>
  <si>
    <t>8991922305930624408U</t>
  </si>
  <si>
    <t>8991922305930624416U</t>
  </si>
  <si>
    <t>8991922305930624739U</t>
  </si>
  <si>
    <t>8991922305930625124U</t>
  </si>
  <si>
    <t>8991922305930625108U</t>
  </si>
  <si>
    <t>8991922305930625082U</t>
  </si>
  <si>
    <t>8991922305930624366U</t>
  </si>
  <si>
    <t>8991922305930624614U</t>
  </si>
  <si>
    <t>8991922305930625074U</t>
  </si>
  <si>
    <t>8991922305930624663U</t>
  </si>
  <si>
    <t>8991922305930624283U</t>
  </si>
  <si>
    <t>8991922305930624309U</t>
  </si>
  <si>
    <t>8991922305930624531U</t>
  </si>
  <si>
    <t>8991922305930624390U</t>
  </si>
  <si>
    <t>8991922305930624580U</t>
  </si>
  <si>
    <t>8991922305930624291U</t>
  </si>
  <si>
    <t>8991922305930624333U</t>
  </si>
  <si>
    <t>8991922305930624325U</t>
  </si>
  <si>
    <t>8991922305930589973U</t>
  </si>
  <si>
    <t>8991922305930589999U</t>
  </si>
  <si>
    <t>8991922305930624879U</t>
  </si>
  <si>
    <t>8991922305930590047U</t>
  </si>
  <si>
    <t>8991922305930590021U</t>
  </si>
  <si>
    <t>8991922305930589932U</t>
  </si>
  <si>
    <t>8991922305930589957U</t>
  </si>
  <si>
    <t>8991922305930597794U</t>
  </si>
  <si>
    <t>8991922305930624945U</t>
  </si>
  <si>
    <t>8991922305930589247U</t>
  </si>
  <si>
    <t>8991922305930625009U</t>
  </si>
  <si>
    <t>8991922305930624788U</t>
  </si>
  <si>
    <t>8991922305930624804U</t>
  </si>
  <si>
    <t>8991922305930624770U</t>
  </si>
  <si>
    <t>8991922305930624853U</t>
  </si>
  <si>
    <t>8991922305930624994U</t>
  </si>
  <si>
    <t>8991922305930624960U</t>
  </si>
  <si>
    <t>8991922305930626247U</t>
  </si>
  <si>
    <t>8991922305930625231U</t>
  </si>
  <si>
    <t>8991922305930626015U</t>
  </si>
  <si>
    <t>8991922305930625165U</t>
  </si>
  <si>
    <t>8991922305930625199U</t>
  </si>
  <si>
    <t>8991922305930626155U</t>
  </si>
  <si>
    <t>8991922305930626023U</t>
  </si>
  <si>
    <t>8991922305930626049U</t>
  </si>
  <si>
    <t>8991922305930626064U</t>
  </si>
  <si>
    <t>8991922305930625207U</t>
  </si>
  <si>
    <t>8991922305930626080U</t>
  </si>
  <si>
    <t>8991922305930625967U</t>
  </si>
  <si>
    <t>8991922305930625959U</t>
  </si>
  <si>
    <t>8991922305930625934U</t>
  </si>
  <si>
    <t>8991922305930625876U</t>
  </si>
  <si>
    <t>8991922305930625793U</t>
  </si>
  <si>
    <t>8991922305930625678U</t>
  </si>
  <si>
    <t>8991922305930625728U</t>
  </si>
  <si>
    <t>8991922305930625710U</t>
  </si>
  <si>
    <t>8991922305930625652U</t>
  </si>
  <si>
    <t>8991922305930625744U</t>
  </si>
  <si>
    <t>8991922305930625694U</t>
  </si>
  <si>
    <t>8991922305930625587U</t>
  </si>
  <si>
    <t>8991922305930625520U</t>
  </si>
  <si>
    <t>8991922305930625595U</t>
  </si>
  <si>
    <t>8991922305930625553U</t>
  </si>
  <si>
    <t>8991922305930597547U</t>
  </si>
  <si>
    <t>8991922305930625470U</t>
  </si>
  <si>
    <t>8991922305930625397U</t>
  </si>
  <si>
    <t>8991922305930625421U</t>
  </si>
  <si>
    <t>8991922305930625454U</t>
  </si>
  <si>
    <t>8991922305930625264U</t>
  </si>
  <si>
    <t>8991922305930597141U</t>
  </si>
  <si>
    <t>8991922305930597133U</t>
  </si>
  <si>
    <t>8991922305930588470U</t>
  </si>
  <si>
    <t>8991922305930588496U</t>
  </si>
  <si>
    <t>8991922305930624564U</t>
  </si>
  <si>
    <t>8991922305930597281U</t>
  </si>
  <si>
    <t>8991922305930589924U</t>
  </si>
  <si>
    <t>8991922305930589916U</t>
  </si>
  <si>
    <t>8991922305930589908U</t>
  </si>
  <si>
    <t>8991922305930589890U</t>
  </si>
  <si>
    <t>8991922305930589874U</t>
  </si>
  <si>
    <t>8991922305930589882U</t>
  </si>
  <si>
    <t>8991922305930597596U</t>
  </si>
  <si>
    <t>8991922305930597562U</t>
  </si>
  <si>
    <t>8991922305930589775U</t>
  </si>
  <si>
    <t>8991922305930589833U</t>
  </si>
  <si>
    <t>8991922305930589817U</t>
  </si>
  <si>
    <t>8991922305930596465U</t>
  </si>
  <si>
    <t>8991922305930589791U</t>
  </si>
  <si>
    <t>8991922305930589783U</t>
  </si>
  <si>
    <t>8991922305930589809U</t>
  </si>
  <si>
    <t>8991922305930598032U</t>
  </si>
  <si>
    <t>8991922305930589767U</t>
  </si>
  <si>
    <t>8991922305930597265U</t>
  </si>
  <si>
    <t>1 KVA Online UPS</t>
  </si>
  <si>
    <t>Betterpower</t>
  </si>
  <si>
    <t>310022011M1076440729</t>
  </si>
  <si>
    <t>310022011C816220169</t>
  </si>
  <si>
    <t>310022011M1076440716</t>
  </si>
  <si>
    <t>310022011M1076440730</t>
  </si>
  <si>
    <t>310022011C816220127</t>
  </si>
  <si>
    <t>310022011C816220173</t>
  </si>
  <si>
    <t>310022011M1076440732</t>
  </si>
  <si>
    <t>310022011M1076440707</t>
  </si>
  <si>
    <t>310022011C816220125</t>
  </si>
  <si>
    <t>310022011C816220157</t>
  </si>
  <si>
    <t>310022011C816220163</t>
  </si>
  <si>
    <t>310022011C816220170</t>
  </si>
  <si>
    <t>310022011C816220146</t>
  </si>
  <si>
    <t>310022011C816220018</t>
  </si>
  <si>
    <t>310022011M1076440712</t>
  </si>
  <si>
    <t>310022011M1076440610</t>
  </si>
  <si>
    <t>310022011M1076440585</t>
  </si>
  <si>
    <t>310022011M1076440797</t>
  </si>
  <si>
    <t>310022011C816220107</t>
  </si>
  <si>
    <t>310022011C816220021</t>
  </si>
  <si>
    <t>310022011C816220032</t>
  </si>
  <si>
    <t>310022011C816220049</t>
  </si>
  <si>
    <t>310022011C816220111</t>
  </si>
  <si>
    <t>310022011C816220109</t>
  </si>
  <si>
    <t>310022011C816220045</t>
  </si>
  <si>
    <t>310022011C816220057</t>
  </si>
  <si>
    <t>310022011C816220067</t>
  </si>
  <si>
    <t>310022011C816220064</t>
  </si>
  <si>
    <t>310022011M1076440795</t>
  </si>
  <si>
    <t>310022011M1076440626</t>
  </si>
  <si>
    <t>310022011M1076440689</t>
  </si>
  <si>
    <t>310022011M1076440604</t>
  </si>
  <si>
    <t>310022011M1076440692</t>
  </si>
  <si>
    <t>310022011C816220158</t>
  </si>
  <si>
    <t>310022011M1076440636</t>
  </si>
  <si>
    <t>310022011M1076440611</t>
  </si>
  <si>
    <t>310022011M1076440605</t>
  </si>
  <si>
    <t>310022011M1076440516</t>
  </si>
  <si>
    <t>310022011M1076440529</t>
  </si>
  <si>
    <t>310022011C816220008</t>
  </si>
  <si>
    <t>310022011C816220061</t>
  </si>
  <si>
    <t>310022011M1076440748</t>
  </si>
  <si>
    <t>310022011M1076440785</t>
  </si>
  <si>
    <t>310022011C816220065</t>
  </si>
  <si>
    <t>310022011M1076440563</t>
  </si>
  <si>
    <t>310022011C816220009</t>
  </si>
  <si>
    <t>310022011M1076440676</t>
  </si>
  <si>
    <t>310022011M1076440749</t>
  </si>
  <si>
    <t>310022011M1076440720</t>
  </si>
  <si>
    <t>310022011M1076440798</t>
  </si>
  <si>
    <t>310022011M1076440671</t>
  </si>
  <si>
    <t>310022011M1076440511</t>
  </si>
  <si>
    <t>310022011M1076440653</t>
  </si>
  <si>
    <t>310022011M1076440545</t>
  </si>
  <si>
    <t>310022011M1076440514</t>
  </si>
  <si>
    <t>310022011M1076440540</t>
  </si>
  <si>
    <t>310022011M1076440537</t>
  </si>
  <si>
    <t>310022011M1076440509</t>
  </si>
  <si>
    <t>310022011M1076440508</t>
  </si>
  <si>
    <t>310022011M1076440746</t>
  </si>
  <si>
    <t>310022011C1076026</t>
  </si>
  <si>
    <t>310022011M1076440672</t>
  </si>
  <si>
    <t>310022011M1076440792</t>
  </si>
  <si>
    <t>310022011M1076440517</t>
  </si>
  <si>
    <t>310022011M1076440737</t>
  </si>
  <si>
    <t>310022011M1076440551</t>
  </si>
  <si>
    <t>310022011C1076022</t>
  </si>
  <si>
    <t>310022011M1076440722</t>
  </si>
  <si>
    <t>310022011C816220003</t>
  </si>
  <si>
    <t>310022011C816220033</t>
  </si>
  <si>
    <t>310022011C816220114</t>
  </si>
  <si>
    <t>310022011C816220073</t>
  </si>
  <si>
    <t>310022011C816220031</t>
  </si>
  <si>
    <t>310022011C816220085</t>
  </si>
  <si>
    <t>310022011C816220053</t>
  </si>
  <si>
    <t>310022011C816220069</t>
  </si>
  <si>
    <t>310022011C816220116</t>
  </si>
  <si>
    <t>310022011M1076440740</t>
  </si>
  <si>
    <t>310022011C816220074</t>
  </si>
  <si>
    <t>310022011C816220072</t>
  </si>
  <si>
    <t>310022011C816220023</t>
  </si>
  <si>
    <t>310022011M1076440673</t>
  </si>
  <si>
    <t>310022011M1076440794</t>
  </si>
  <si>
    <t>310022011M1076440661</t>
  </si>
  <si>
    <t>310022011M1076440659</t>
  </si>
  <si>
    <t>310022011M1076440800</t>
  </si>
  <si>
    <t>310022011M1076440757</t>
  </si>
  <si>
    <t>310022011C1076021</t>
  </si>
  <si>
    <t>310022011M1076440666</t>
  </si>
  <si>
    <t>310022011M1076440677</t>
  </si>
  <si>
    <t>310022011C1076011</t>
  </si>
  <si>
    <t>310022011M1076440768</t>
  </si>
  <si>
    <t>310022011C816220099</t>
  </si>
  <si>
    <t>310022011M1076440756</t>
  </si>
  <si>
    <t>310022011C816220134</t>
  </si>
  <si>
    <t>310022011C816220128</t>
  </si>
  <si>
    <t>310022011C1076014</t>
  </si>
  <si>
    <t>310022011M1076440687</t>
  </si>
  <si>
    <t>310022011M1076440769</t>
  </si>
  <si>
    <t>310022011M1076440699</t>
  </si>
  <si>
    <t>310022011C816220132</t>
  </si>
  <si>
    <t>310022011C816220104</t>
  </si>
  <si>
    <t>310022011M1076440771</t>
  </si>
  <si>
    <t>310022011M1076440774</t>
  </si>
  <si>
    <t>310022011C1076006</t>
  </si>
  <si>
    <t>310022011C816220144</t>
  </si>
  <si>
    <t>310022011M1076440650</t>
  </si>
  <si>
    <t>310022011M1076440533</t>
  </si>
  <si>
    <t>310022011C816220078</t>
  </si>
  <si>
    <t>310022011C1076002</t>
  </si>
  <si>
    <t>310022011M1076440523</t>
  </si>
  <si>
    <t>310022011M1076440736</t>
  </si>
  <si>
    <t>310022011M1076440565</t>
  </si>
  <si>
    <t>310022011C816220058</t>
  </si>
  <si>
    <t>310022011M1076440588</t>
  </si>
  <si>
    <t>310022011M1076446547</t>
  </si>
  <si>
    <t>310022011M1076440766</t>
  </si>
  <si>
    <t>310022011M1076440777</t>
  </si>
  <si>
    <t>310022011M1076440782</t>
  </si>
  <si>
    <t>310022011M1076440638</t>
  </si>
  <si>
    <t>310022011M1076440772</t>
  </si>
  <si>
    <t>310022011C816220124</t>
  </si>
  <si>
    <t>310022011M1076440773</t>
  </si>
  <si>
    <t>310022011C816220137</t>
  </si>
  <si>
    <t>310022011M1076440770</t>
  </si>
  <si>
    <t>310022011M1076440628</t>
  </si>
  <si>
    <t>310022011M1076440587</t>
  </si>
  <si>
    <t>310022011M1076440765</t>
  </si>
  <si>
    <t>310022011M1076440778</t>
  </si>
  <si>
    <t>310022011M1076440683</t>
  </si>
  <si>
    <t>310022011C816220108</t>
  </si>
  <si>
    <t>310022011C816220088</t>
  </si>
  <si>
    <t>310022011C816220076</t>
  </si>
  <si>
    <t>310022011C816220056</t>
  </si>
  <si>
    <t>310022011C816220044</t>
  </si>
  <si>
    <t>310022011C816220084</t>
  </si>
  <si>
    <t>310022011C816220054</t>
  </si>
  <si>
    <t>310022011M1076440791</t>
  </si>
  <si>
    <t>310022011M1076440578</t>
  </si>
  <si>
    <t>310022011M1076440664</t>
  </si>
  <si>
    <t>310022011M1076440561</t>
  </si>
  <si>
    <t>310022011M1076440569</t>
  </si>
  <si>
    <t>310022011M1076440658</t>
  </si>
  <si>
    <t>310022011M1076440553</t>
  </si>
  <si>
    <t>310022011C1076001</t>
  </si>
  <si>
    <t>310022011M1076440690</t>
  </si>
  <si>
    <t>310022011M1076440506</t>
  </si>
  <si>
    <t>310022011M1076440528</t>
  </si>
  <si>
    <t>310022011M1076440606</t>
  </si>
  <si>
    <t>310022011C1076018</t>
  </si>
  <si>
    <t>310022011M1076440503</t>
  </si>
  <si>
    <t>310022011C1076004</t>
  </si>
  <si>
    <t>310022011M1076440501</t>
  </si>
  <si>
    <t>310022011M1076440571</t>
  </si>
  <si>
    <t>310022011M1076440568</t>
  </si>
  <si>
    <t>310022011M1076440573</t>
  </si>
  <si>
    <t>310022011M1076440724</t>
  </si>
  <si>
    <t>310022011M1076440698</t>
  </si>
  <si>
    <t>310022011M1076440581</t>
  </si>
  <si>
    <t>310022011M1076440644</t>
  </si>
  <si>
    <t>310022011M1076440574</t>
  </si>
  <si>
    <t>310022011M1076440518</t>
  </si>
  <si>
    <t>310022011C1076030</t>
  </si>
  <si>
    <t>310022011M1076440583</t>
  </si>
  <si>
    <t>310022011C816220142</t>
  </si>
  <si>
    <t>310022011C816220155</t>
  </si>
  <si>
    <t>310022011C816220101</t>
  </si>
  <si>
    <t>310022011M1076440717</t>
  </si>
  <si>
    <t>310022011C816220098</t>
  </si>
  <si>
    <t>310022011M1076440700</t>
  </si>
  <si>
    <t>310022011C1076024</t>
  </si>
  <si>
    <t>310022011M1076440784</t>
  </si>
  <si>
    <t>310022011M1076440787</t>
  </si>
  <si>
    <t>310022011M1076440522</t>
  </si>
  <si>
    <t>310022011M1076440686</t>
  </si>
  <si>
    <t>310022011M1076440535</t>
  </si>
  <si>
    <t>310022011M1076440624</t>
  </si>
  <si>
    <t>310022011M1076440541</t>
  </si>
  <si>
    <t>310022011M1076440562</t>
  </si>
  <si>
    <t>310022011C816220110</t>
  </si>
  <si>
    <t>310022011M1076440526</t>
  </si>
  <si>
    <t>310022011C816220062</t>
  </si>
  <si>
    <t>310022011M1076440519</t>
  </si>
  <si>
    <t>310022011M1076440525</t>
  </si>
  <si>
    <t>310022011M1076440742</t>
  </si>
  <si>
    <t>31002211C816220042</t>
  </si>
  <si>
    <t>310022011C816220052</t>
  </si>
  <si>
    <t>310022011C816220006</t>
  </si>
  <si>
    <t>310022011C816220063</t>
  </si>
  <si>
    <t>310022011C816220022</t>
  </si>
  <si>
    <t>310022011M1076440731</t>
  </si>
  <si>
    <t>310022011M1076440738</t>
  </si>
  <si>
    <t>310022011M1076440725</t>
  </si>
  <si>
    <t>310022011M1076440648</t>
  </si>
  <si>
    <t>310022011C816220164</t>
  </si>
  <si>
    <t>310022011C1076009</t>
  </si>
  <si>
    <t>310022011M1076440621</t>
  </si>
  <si>
    <t>310022011M1076440612</t>
  </si>
  <si>
    <t>310022011C816220039</t>
  </si>
  <si>
    <t>310022011M1076440614</t>
  </si>
  <si>
    <t>310022011M1076440675</t>
  </si>
  <si>
    <t>310022011M1076440691</t>
  </si>
  <si>
    <t>310022011M1076440693</t>
  </si>
  <si>
    <t>310022011M1076440642</t>
  </si>
  <si>
    <t>310022011C816220043</t>
  </si>
  <si>
    <t>310022011C816220120</t>
  </si>
  <si>
    <t>310022011M1076440599</t>
  </si>
  <si>
    <t>310022011M1076440510</t>
  </si>
  <si>
    <t>310022011M1076440617</t>
  </si>
  <si>
    <t>310022011C816220005</t>
  </si>
  <si>
    <t>310022011M1076440726</t>
  </si>
  <si>
    <t>310022011M1076440741</t>
  </si>
  <si>
    <t>310022011C816220017</t>
  </si>
  <si>
    <t>310022011M1076440747</t>
  </si>
  <si>
    <t>310022011M1076440702</t>
  </si>
  <si>
    <t>310022011M1076440685</t>
  </si>
  <si>
    <t>310022011C1076010</t>
  </si>
  <si>
    <t>310022011M1076440710</t>
  </si>
  <si>
    <t>310022011M1076440555</t>
  </si>
  <si>
    <t>310022011M1076440750</t>
  </si>
  <si>
    <t>310022011M1076440744</t>
  </si>
  <si>
    <t>310022011M1076440586</t>
  </si>
  <si>
    <t>310022011M1076440364</t>
  </si>
  <si>
    <t>310022011M1076440556</t>
  </si>
  <si>
    <t>310022011M1076660506</t>
  </si>
  <si>
    <t>310022011C816220151</t>
  </si>
  <si>
    <t>310022011M1076440595</t>
  </si>
  <si>
    <t>310022011C1076023</t>
  </si>
  <si>
    <t>310022011M1076440670</t>
  </si>
  <si>
    <t>310022011M1076440727</t>
  </si>
  <si>
    <t>310022011C816220172</t>
  </si>
  <si>
    <t>310022011C816220150</t>
  </si>
  <si>
    <t>310022011C1076012</t>
  </si>
  <si>
    <t>310022011C816220136</t>
  </si>
  <si>
    <t>310022011M1076440799</t>
  </si>
  <si>
    <t>310022011M1076440603</t>
  </si>
  <si>
    <t>310022011C816220129</t>
  </si>
  <si>
    <t>310022011C816220066</t>
  </si>
  <si>
    <t>310022011C816220171</t>
  </si>
  <si>
    <t>310022011C816220025</t>
  </si>
  <si>
    <t>310022011M1076440764</t>
  </si>
  <si>
    <t>310022011M1076440627</t>
  </si>
  <si>
    <t>310022011C816220130</t>
  </si>
  <si>
    <t>310022011C816220105</t>
  </si>
  <si>
    <t>31022011M11076440779</t>
  </si>
  <si>
    <t>310022011C816220092</t>
  </si>
  <si>
    <t>310022011C816220027</t>
  </si>
  <si>
    <t>310022011M1076440637</t>
  </si>
  <si>
    <t>310022011M1076440502</t>
  </si>
  <si>
    <t>310022011M1076440641</t>
  </si>
  <si>
    <t>310022011M1076440515</t>
  </si>
  <si>
    <t>310022011M1076440793</t>
  </si>
  <si>
    <t>310022011M1076440593</t>
  </si>
  <si>
    <t>310022011M1076440542</t>
  </si>
  <si>
    <t>310022011M1076440703</t>
  </si>
  <si>
    <t>310022011M1076440715</t>
  </si>
  <si>
    <t>310022011C816220153</t>
  </si>
  <si>
    <t>310022011M1076440723</t>
  </si>
  <si>
    <t>310022011C816220126</t>
  </si>
  <si>
    <t>310022011C816220167</t>
  </si>
  <si>
    <t>310022011C816220154</t>
  </si>
  <si>
    <t>310022011M1076440719</t>
  </si>
  <si>
    <t>310022011M1076440721</t>
  </si>
  <si>
    <t>310022011C816220147</t>
  </si>
  <si>
    <t>310022011M1076440711</t>
  </si>
  <si>
    <t>310022011C816220168</t>
  </si>
  <si>
    <t>310022011M1076440564</t>
  </si>
  <si>
    <t>310022011M1076440567</t>
  </si>
  <si>
    <t>310022011C816220037</t>
  </si>
  <si>
    <t>310022011C816220034</t>
  </si>
  <si>
    <t>310022011C816220077</t>
  </si>
  <si>
    <t>310022011C816220041</t>
  </si>
  <si>
    <t>310022011M1076440532</t>
  </si>
  <si>
    <t>310022011M1076440575</t>
  </si>
  <si>
    <t>310022011C816220010</t>
  </si>
  <si>
    <t>310022011M1076440558</t>
  </si>
  <si>
    <t>310022011M1076440591</t>
  </si>
  <si>
    <t>310022011C816220139</t>
  </si>
  <si>
    <t>310022011M1076440665</t>
  </si>
  <si>
    <t>310022011C1076015</t>
  </si>
  <si>
    <t>310022011M1076440570</t>
  </si>
  <si>
    <t>310022011C816220141</t>
  </si>
  <si>
    <t>310022011M1076440576</t>
  </si>
  <si>
    <t>310022011C816220051</t>
  </si>
  <si>
    <t>310022011C816220096</t>
  </si>
  <si>
    <t>310022011C816220007</t>
  </si>
  <si>
    <t>310022011M1076440743</t>
  </si>
  <si>
    <t>310022011M1076440662</t>
  </si>
  <si>
    <t>310022011M1076440566</t>
  </si>
  <si>
    <t>310022011M1076440548</t>
  </si>
  <si>
    <t>310022011C1076013</t>
  </si>
  <si>
    <t>310022011M1076440544</t>
  </si>
  <si>
    <t>310022011M1076440663</t>
  </si>
  <si>
    <t>310022011M1076440521</t>
  </si>
  <si>
    <t>310022011C1076003</t>
  </si>
  <si>
    <t>310022011M1076440579</t>
  </si>
  <si>
    <t>310022011C816220014</t>
  </si>
  <si>
    <t>310022011C816220055</t>
  </si>
  <si>
    <t>310022011C816220040</t>
  </si>
  <si>
    <t>310022011C816220093</t>
  </si>
  <si>
    <t>310022011C816220117</t>
  </si>
  <si>
    <t>310022011C816220075</t>
  </si>
  <si>
    <t>310022011C816220097</t>
  </si>
  <si>
    <t>310022011C816220020</t>
  </si>
  <si>
    <t>310022011M1076440754</t>
  </si>
  <si>
    <t>310022011C816220118</t>
  </si>
  <si>
    <t>310022011C816220090</t>
  </si>
  <si>
    <t>310022011C816220050</t>
  </si>
  <si>
    <t>310022011C816220152</t>
  </si>
  <si>
    <t>310022011C816220106</t>
  </si>
  <si>
    <t>310022011M1076440705</t>
  </si>
  <si>
    <t>310022011C816220148</t>
  </si>
  <si>
    <t>310022011M1076440745</t>
  </si>
  <si>
    <t>310022011M1076440631</t>
  </si>
  <si>
    <t>310022011M1076440780</t>
  </si>
  <si>
    <t>310022011C816220079</t>
  </si>
  <si>
    <t>310022011C816220016</t>
  </si>
  <si>
    <t>310022011C816220119</t>
  </si>
  <si>
    <t>310022011C816220068</t>
  </si>
  <si>
    <t>310022011C816220070</t>
  </si>
  <si>
    <t>310022011M1076440783</t>
  </si>
  <si>
    <t>310022011M1076440632</t>
  </si>
  <si>
    <t>310022011M1076440596</t>
  </si>
  <si>
    <t>310022011M1076440619</t>
  </si>
  <si>
    <t>310022011M1076440615</t>
  </si>
  <si>
    <t>310022011M1076440630</t>
  </si>
  <si>
    <t>310022011M1076440512</t>
  </si>
  <si>
    <t>310022011M1076440616</t>
  </si>
  <si>
    <t>310022011M1076440751</t>
  </si>
  <si>
    <t>310022011M1076440728</t>
  </si>
  <si>
    <t>310022011M1076440536</t>
  </si>
  <si>
    <t>310022011M1076440752</t>
  </si>
  <si>
    <t>310022011C816220015</t>
  </si>
  <si>
    <t>310022011M1076440755</t>
  </si>
  <si>
    <t>310022011M1076440668</t>
  </si>
  <si>
    <t>310022011M1076440531</t>
  </si>
  <si>
    <t>310022011M1076440674</t>
  </si>
  <si>
    <t>310022011M1076440657</t>
  </si>
  <si>
    <t>310022011M1076440524</t>
  </si>
  <si>
    <t>310022011M1076440667</t>
  </si>
  <si>
    <t>310022011C816220002</t>
  </si>
  <si>
    <t>310022011M1076440635</t>
  </si>
  <si>
    <t>310022011M1076440788</t>
  </si>
  <si>
    <t>310022011M1076440550</t>
  </si>
  <si>
    <t>310022011C816220024</t>
  </si>
  <si>
    <t>310022011C816220087</t>
  </si>
  <si>
    <t>310022011C816220036</t>
  </si>
  <si>
    <t>310022011C816220059</t>
  </si>
  <si>
    <t>310022011C816220095</t>
  </si>
  <si>
    <t>310022011C816220029</t>
  </si>
  <si>
    <t>310022011M1076440708</t>
  </si>
  <si>
    <t>310022011M1076440781</t>
  </si>
  <si>
    <t>310022011C1076029</t>
  </si>
  <si>
    <t>310022011M1076440789</t>
  </si>
  <si>
    <t>310022011M1076440577</t>
  </si>
  <si>
    <t>310022011M1076440790</t>
  </si>
  <si>
    <t>310022011M1076440530</t>
  </si>
  <si>
    <t>310022011C816220100</t>
  </si>
  <si>
    <t>310022011C816220103</t>
  </si>
  <si>
    <t>310022011C816220004</t>
  </si>
  <si>
    <t>310022011C1046008</t>
  </si>
  <si>
    <t>310022011M1076440739</t>
  </si>
  <si>
    <t>310022011C816220035</t>
  </si>
  <si>
    <t>310022011C816220135</t>
  </si>
  <si>
    <t>310022011C816220145</t>
  </si>
  <si>
    <t>310022011C1076028</t>
  </si>
  <si>
    <t>310022011C0816220123</t>
  </si>
  <si>
    <t>310022011M1076440713</t>
  </si>
  <si>
    <t>310022011C816220131</t>
  </si>
  <si>
    <t>310022011M1076440557</t>
  </si>
  <si>
    <t>310022011M1076440696</t>
  </si>
  <si>
    <t>310022011M1076440572</t>
  </si>
  <si>
    <t>310022011C1076019</t>
  </si>
  <si>
    <t>310022011M1076440633</t>
  </si>
  <si>
    <t>310022011C1076005</t>
  </si>
  <si>
    <t>310022011M1076440649</t>
  </si>
  <si>
    <t>310022011M1076440776</t>
  </si>
  <si>
    <t>310022011M1076440602</t>
  </si>
  <si>
    <t>310022011M1076440543</t>
  </si>
  <si>
    <t>310022011M1076440796</t>
  </si>
  <si>
    <t>310022011C816220083</t>
  </si>
  <si>
    <t>310022011C816220038</t>
  </si>
  <si>
    <t>310022011C816220138</t>
  </si>
  <si>
    <t>310022011M1076440527</t>
  </si>
  <si>
    <t>310022011M1076440669</t>
  </si>
  <si>
    <t>310022011M1076440538</t>
  </si>
  <si>
    <t>310022011M1076440656</t>
  </si>
  <si>
    <t>310022011M1076440549</t>
  </si>
  <si>
    <t>310022011M1076440694</t>
  </si>
  <si>
    <t>310022011C1076007</t>
  </si>
  <si>
    <t>310022011C1076025</t>
  </si>
  <si>
    <t>310022011M1076440589</t>
  </si>
  <si>
    <t>310022011C1076020</t>
  </si>
  <si>
    <t>310022011M1076440584</t>
  </si>
  <si>
    <t>310022011M1076440607</t>
  </si>
  <si>
    <t>310022011M1076440767</t>
  </si>
  <si>
    <t>310022011M1076440590</t>
  </si>
  <si>
    <t>310022011M1076440761</t>
  </si>
  <si>
    <t>310022011M1076440580</t>
  </si>
  <si>
    <t>310022011M1076440775</t>
  </si>
  <si>
    <t>310022011C816220166</t>
  </si>
  <si>
    <t>310022011M1076440623</t>
  </si>
  <si>
    <t>310022011M1076440646</t>
  </si>
  <si>
    <t>310022011M1076440829</t>
  </si>
  <si>
    <t>310022011M1076440539</t>
  </si>
  <si>
    <t>310022011M1076440513</t>
  </si>
  <si>
    <t>310022011C816220122</t>
  </si>
  <si>
    <t>310022011C816220047</t>
  </si>
  <si>
    <t>310022011M1076440629</t>
  </si>
  <si>
    <t>310022011M1076440706</t>
  </si>
  <si>
    <t>31002211C816220091</t>
  </si>
  <si>
    <t>310022011C816220082</t>
  </si>
  <si>
    <t>310022011M1076440734</t>
  </si>
  <si>
    <t>310022011C816220046</t>
  </si>
  <si>
    <t>310022011M1076440704</t>
  </si>
  <si>
    <t>310022011C816220162</t>
  </si>
  <si>
    <t>310022011C816220174</t>
  </si>
  <si>
    <t>310022011M1076440678</t>
  </si>
  <si>
    <t>310022011M1076440620</t>
  </si>
  <si>
    <t>310022011C816220060</t>
  </si>
  <si>
    <t>310022011M1076440688</t>
  </si>
  <si>
    <t>310022011M1076440786</t>
  </si>
  <si>
    <t>310022011M1076440697</t>
  </si>
  <si>
    <t>310022011M1076440609</t>
  </si>
  <si>
    <t>310022011C816220113</t>
  </si>
  <si>
    <t>310022011M1076440597</t>
  </si>
  <si>
    <t>310022011M1076440505</t>
  </si>
  <si>
    <t>310022011M1076440639</t>
  </si>
  <si>
    <t>310022011M1076440680</t>
  </si>
  <si>
    <t>310022011M1076440733</t>
  </si>
  <si>
    <t>310022011C816220048</t>
  </si>
  <si>
    <t>310022011C816220011</t>
  </si>
  <si>
    <t>310022011M1076440681</t>
  </si>
  <si>
    <t>310022011M1076440684</t>
  </si>
  <si>
    <t>310022011M1076440655</t>
  </si>
  <si>
    <t>310022011M1076440618</t>
  </si>
  <si>
    <t>310022011C816220140</t>
  </si>
  <si>
    <t>310022011C816220149</t>
  </si>
  <si>
    <t>310022011C1076017</t>
  </si>
  <si>
    <t>310022011M1076440714</t>
  </si>
  <si>
    <t>310022011C1076031</t>
  </si>
  <si>
    <t>310022011M1076440594</t>
  </si>
  <si>
    <t>310022011C1076016</t>
  </si>
  <si>
    <t>310022011M1076440622</t>
  </si>
  <si>
    <t>310022011C816220013</t>
  </si>
  <si>
    <t>310022011C816220133</t>
  </si>
  <si>
    <t>310022011M1076440735</t>
  </si>
  <si>
    <t>310022011M1076440701</t>
  </si>
  <si>
    <t>310022011M1076440598</t>
  </si>
  <si>
    <t>310022011M1076440520</t>
  </si>
  <si>
    <t>310022011C1076027</t>
  </si>
  <si>
    <t>310022011M1076440552</t>
  </si>
  <si>
    <t>310022011C816220175</t>
  </si>
  <si>
    <t>310022011C816220156</t>
  </si>
  <si>
    <t>310022011M1076440546</t>
  </si>
  <si>
    <t>310022011M1076440504</t>
  </si>
  <si>
    <t>310022011C816220030</t>
  </si>
  <si>
    <t>310022011C816220081</t>
  </si>
  <si>
    <t>310022011M1076440718</t>
  </si>
  <si>
    <t>310022011C816220161</t>
  </si>
  <si>
    <t>310022011M1076440582</t>
  </si>
  <si>
    <t>310022011M1076440762</t>
  </si>
  <si>
    <t>310022011M1076440554</t>
  </si>
  <si>
    <t>310022011M1076440759</t>
  </si>
  <si>
    <t>310022011C816220012</t>
  </si>
  <si>
    <t>310022011M1076440763</t>
  </si>
  <si>
    <t>310022011M1076440559</t>
  </si>
  <si>
    <t>310022011M1076440652</t>
  </si>
  <si>
    <t>310022011M1076440643</t>
  </si>
  <si>
    <t>310022011M1076440709</t>
  </si>
  <si>
    <t>310022011C816220086</t>
  </si>
  <si>
    <t>310022011M1076440753</t>
  </si>
  <si>
    <t>310022011C816220121</t>
  </si>
  <si>
    <t>310022011C816220026</t>
  </si>
  <si>
    <t>310022011C816220115</t>
  </si>
  <si>
    <t>310022011M1076440758</t>
  </si>
  <si>
    <t>310022011C816220094</t>
  </si>
  <si>
    <t>310022011M1076440625</t>
  </si>
  <si>
    <t>310022011C816220028</t>
  </si>
  <si>
    <t>310022011C816220001</t>
  </si>
  <si>
    <t>310022011M1076440695</t>
  </si>
  <si>
    <t>310022011M1076440760</t>
  </si>
  <si>
    <t>310022011M1076440601</t>
  </si>
  <si>
    <t>310022011M1076440654</t>
  </si>
  <si>
    <t>310022011C816220089</t>
  </si>
  <si>
    <t>310022011M1076440679</t>
  </si>
  <si>
    <t>310022011M1076440682</t>
  </si>
  <si>
    <t>310022011M1076440640</t>
  </si>
  <si>
    <t>310022011M1076440507</t>
  </si>
  <si>
    <t>310022011M1076440647</t>
  </si>
  <si>
    <t>310022011M1076440660</t>
  </si>
  <si>
    <t>310022011C816220071</t>
  </si>
  <si>
    <t>310022011M1076440634</t>
  </si>
  <si>
    <t>310022011C816220112</t>
  </si>
  <si>
    <t>2 KVA Online UPS</t>
  </si>
  <si>
    <t>3 KVA Online UPS</t>
  </si>
  <si>
    <t>4 KVA Online UPS</t>
  </si>
  <si>
    <t>5 KVA Online UPS</t>
  </si>
  <si>
    <t>6 KVA Online UPS</t>
  </si>
  <si>
    <t>7 KVA Online UPS</t>
  </si>
  <si>
    <t>8 KVA Online UPS</t>
  </si>
  <si>
    <t>9 KVA Online UPS</t>
  </si>
  <si>
    <t>10 KVA Online UPS</t>
  </si>
  <si>
    <t>11 KVA Online UPS</t>
  </si>
  <si>
    <t>12 KVA Online UPS</t>
  </si>
  <si>
    <t>13 KVA Online UPS</t>
  </si>
  <si>
    <t>14 KVA Online UPS</t>
  </si>
  <si>
    <t>15 KVA Online UPS</t>
  </si>
  <si>
    <t>16 KVA Online UPS</t>
  </si>
  <si>
    <t>17 KVA Online UPS</t>
  </si>
  <si>
    <t>18 KVA Online UPS</t>
  </si>
  <si>
    <t>19 KVA Online UPS</t>
  </si>
  <si>
    <t>20 KVA Online UPS</t>
  </si>
  <si>
    <t>21 KVA Online UPS</t>
  </si>
  <si>
    <t>22 KVA Online UPS</t>
  </si>
  <si>
    <t>23 KVA Online UPS</t>
  </si>
  <si>
    <t>24 KVA Online UPS</t>
  </si>
  <si>
    <t>25 KVA Online UPS</t>
  </si>
  <si>
    <t>26 KVA Online UPS</t>
  </si>
  <si>
    <t>27 KVA Online UPS</t>
  </si>
  <si>
    <t>28 KVA Online UPS</t>
  </si>
  <si>
    <t>29 KVA Online UPS</t>
  </si>
  <si>
    <t>30 KVA Online UPS</t>
  </si>
  <si>
    <t>31 KVA Online UPS</t>
  </si>
  <si>
    <t>32 KVA Online UPS</t>
  </si>
  <si>
    <t>33 KVA Online UPS</t>
  </si>
  <si>
    <t>34 KVA Online UPS</t>
  </si>
  <si>
    <t>35 KVA Online UPS</t>
  </si>
  <si>
    <t>36 KVA Online UPS</t>
  </si>
  <si>
    <t>37 KVA Online UPS</t>
  </si>
  <si>
    <t>38 KVA Online UPS</t>
  </si>
  <si>
    <t>39 KVA Online UPS</t>
  </si>
  <si>
    <t>40 KVA Online UPS</t>
  </si>
  <si>
    <t>41 KVA Online UPS</t>
  </si>
  <si>
    <t>42 KVA Online UPS</t>
  </si>
  <si>
    <t>43 KVA Online UPS</t>
  </si>
  <si>
    <t>44 KVA Online UPS</t>
  </si>
  <si>
    <t>45 KVA Online UPS</t>
  </si>
  <si>
    <t>46 KVA Online UPS</t>
  </si>
  <si>
    <t>47 KVA Online UPS</t>
  </si>
  <si>
    <t>48 KVA Online UPS</t>
  </si>
  <si>
    <t>49 KVA Online UPS</t>
  </si>
  <si>
    <t>50 KVA Online UPS</t>
  </si>
  <si>
    <t>51 KVA Online UPS</t>
  </si>
  <si>
    <t>52 KVA Online UPS</t>
  </si>
  <si>
    <t>53 KVA Online UPS</t>
  </si>
  <si>
    <t>54 KVA Online UPS</t>
  </si>
  <si>
    <t>55 KVA Online UPS</t>
  </si>
  <si>
    <t>56 KVA Online UPS</t>
  </si>
  <si>
    <t>57 KVA Online UPS</t>
  </si>
  <si>
    <t>58 KVA Online UPS</t>
  </si>
  <si>
    <t>59 KVA Online UPS</t>
  </si>
  <si>
    <t>60 KVA Online UPS</t>
  </si>
  <si>
    <t>61 KVA Online UPS</t>
  </si>
  <si>
    <t>62 KVA Online UPS</t>
  </si>
  <si>
    <t>63 KVA Online UPS</t>
  </si>
  <si>
    <t>64 KVA Online UPS</t>
  </si>
  <si>
    <t>65 KVA Online UPS</t>
  </si>
  <si>
    <t>66 KVA Online UPS</t>
  </si>
  <si>
    <t>67 KVA Online UPS</t>
  </si>
  <si>
    <t>68 KVA Online UPS</t>
  </si>
  <si>
    <t>69 KVA Online UPS</t>
  </si>
  <si>
    <t>70 KVA Online UPS</t>
  </si>
  <si>
    <t>71 KVA Online UPS</t>
  </si>
  <si>
    <t>72 KVA Online UPS</t>
  </si>
  <si>
    <t>73 KVA Online UPS</t>
  </si>
  <si>
    <t>74 KVA Online UPS</t>
  </si>
  <si>
    <t>75 KVA Online UPS</t>
  </si>
  <si>
    <t>76 KVA Online UPS</t>
  </si>
  <si>
    <t>77 KVA Online UPS</t>
  </si>
  <si>
    <t>78 KVA Online UPS</t>
  </si>
  <si>
    <t>79 KVA Online UPS</t>
  </si>
  <si>
    <t>80 KVA Online UPS</t>
  </si>
  <si>
    <t>81 KVA Online UPS</t>
  </si>
  <si>
    <t>82 KVA Online UPS</t>
  </si>
  <si>
    <t>83 KVA Online UPS</t>
  </si>
  <si>
    <t>84 KVA Online UPS</t>
  </si>
  <si>
    <t>85 KVA Online UPS</t>
  </si>
  <si>
    <t>86 KVA Online UPS</t>
  </si>
  <si>
    <t>87 KVA Online UPS</t>
  </si>
  <si>
    <t>88 KVA Online UPS</t>
  </si>
  <si>
    <t>89 KVA Online UPS</t>
  </si>
  <si>
    <t>90 KVA Online UPS</t>
  </si>
  <si>
    <t>91 KVA Online UPS</t>
  </si>
  <si>
    <t>92 KVA Online UPS</t>
  </si>
  <si>
    <t>93 KVA Online UPS</t>
  </si>
  <si>
    <t>94 KVA Online UPS</t>
  </si>
  <si>
    <t>95 KVA Online UPS</t>
  </si>
  <si>
    <t>96 KVA Online UPS</t>
  </si>
  <si>
    <t>97 KVA Online UPS</t>
  </si>
  <si>
    <t>98 KVA Online UPS</t>
  </si>
  <si>
    <t>99 KVA Online UPS</t>
  </si>
  <si>
    <t>100 KVA Online UPS</t>
  </si>
  <si>
    <t>101 KVA Online UPS</t>
  </si>
  <si>
    <t>102 KVA Online UPS</t>
  </si>
  <si>
    <t>103 KVA Online UPS</t>
  </si>
  <si>
    <t>104 KVA Online UPS</t>
  </si>
  <si>
    <t>105 KVA Online UPS</t>
  </si>
  <si>
    <t>106 KVA Online UPS</t>
  </si>
  <si>
    <t>107 KVA Online UPS</t>
  </si>
  <si>
    <t>108 KVA Online UPS</t>
  </si>
  <si>
    <t>109 KVA Online UPS</t>
  </si>
  <si>
    <t>110 KVA Online UPS</t>
  </si>
  <si>
    <t>111 KVA Online UPS</t>
  </si>
  <si>
    <t>112 KVA Online UPS</t>
  </si>
  <si>
    <t>113 KVA Online UPS</t>
  </si>
  <si>
    <t>114 KVA Online UPS</t>
  </si>
  <si>
    <t>115 KVA Online UPS</t>
  </si>
  <si>
    <t>116 KVA Online UPS</t>
  </si>
  <si>
    <t>117 KVA Online UPS</t>
  </si>
  <si>
    <t>118 KVA Online UPS</t>
  </si>
  <si>
    <t>119 KVA Online UPS</t>
  </si>
  <si>
    <t>120 KVA Online UPS</t>
  </si>
  <si>
    <t>121 KVA Online UPS</t>
  </si>
  <si>
    <t>122 KVA Online UPS</t>
  </si>
  <si>
    <t>123 KVA Online UPS</t>
  </si>
  <si>
    <t>124 KVA Online UPS</t>
  </si>
  <si>
    <t>125 KVA Online UPS</t>
  </si>
  <si>
    <t>126 KVA Online UPS</t>
  </si>
  <si>
    <t>127 KVA Online UPS</t>
  </si>
  <si>
    <t>128 KVA Online UPS</t>
  </si>
  <si>
    <t>129 KVA Online UPS</t>
  </si>
  <si>
    <t>130 KVA Online UPS</t>
  </si>
  <si>
    <t>131 KVA Online UPS</t>
  </si>
  <si>
    <t>132 KVA Online UPS</t>
  </si>
  <si>
    <t>133 KVA Online UPS</t>
  </si>
  <si>
    <t>134 KVA Online UPS</t>
  </si>
  <si>
    <t>135 KVA Online UPS</t>
  </si>
  <si>
    <t>136 KVA Online UPS</t>
  </si>
  <si>
    <t>137 KVA Online UPS</t>
  </si>
  <si>
    <t>138 KVA Online UPS</t>
  </si>
  <si>
    <t>139 KVA Online UPS</t>
  </si>
  <si>
    <t>140 KVA Online UPS</t>
  </si>
  <si>
    <t>141 KVA Online UPS</t>
  </si>
  <si>
    <t>142 KVA Online UPS</t>
  </si>
  <si>
    <t>143 KVA Online UPS</t>
  </si>
  <si>
    <t>144 KVA Online UPS</t>
  </si>
  <si>
    <t>145 KVA Online UPS</t>
  </si>
  <si>
    <t>146 KVA Online UPS</t>
  </si>
  <si>
    <t>147 KVA Online UPS</t>
  </si>
  <si>
    <t>148 KVA Online UPS</t>
  </si>
  <si>
    <t>149 KVA Online UPS</t>
  </si>
  <si>
    <t>150 KVA Online UPS</t>
  </si>
  <si>
    <t>151 KVA Online UPS</t>
  </si>
  <si>
    <t>152 KVA Online UPS</t>
  </si>
  <si>
    <t>153 KVA Online UPS</t>
  </si>
  <si>
    <t>154 KVA Online UPS</t>
  </si>
  <si>
    <t>155 KVA Online UPS</t>
  </si>
  <si>
    <t>156 KVA Online UPS</t>
  </si>
  <si>
    <t>157 KVA Online UPS</t>
  </si>
  <si>
    <t>158 KVA Online UPS</t>
  </si>
  <si>
    <t>159 KVA Online UPS</t>
  </si>
  <si>
    <t>160 KVA Online UPS</t>
  </si>
  <si>
    <t>161 KVA Online UPS</t>
  </si>
  <si>
    <t>162 KVA Online UPS</t>
  </si>
  <si>
    <t>163 KVA Online UPS</t>
  </si>
  <si>
    <t>164 KVA Online UPS</t>
  </si>
  <si>
    <t>165 KVA Online UPS</t>
  </si>
  <si>
    <t>166 KVA Online UPS</t>
  </si>
  <si>
    <t>167 KVA Online UPS</t>
  </si>
  <si>
    <t>168 KVA Online UPS</t>
  </si>
  <si>
    <t>169 KVA Online UPS</t>
  </si>
  <si>
    <t>170 KVA Online UPS</t>
  </si>
  <si>
    <t>171 KVA Online UPS</t>
  </si>
  <si>
    <t>172 KVA Online UPS</t>
  </si>
  <si>
    <t>173 KVA Online UPS</t>
  </si>
  <si>
    <t>174 KVA Online UPS</t>
  </si>
  <si>
    <t>175 KVA Online UPS</t>
  </si>
  <si>
    <t>176 KVA Online UPS</t>
  </si>
  <si>
    <t>177 KVA Online UPS</t>
  </si>
  <si>
    <t>178 KVA Online UPS</t>
  </si>
  <si>
    <t>179 KVA Online UPS</t>
  </si>
  <si>
    <t>180 KVA Online UPS</t>
  </si>
  <si>
    <t>181 KVA Online UPS</t>
  </si>
  <si>
    <t>182 KVA Online UPS</t>
  </si>
  <si>
    <t>183 KVA Online UPS</t>
  </si>
  <si>
    <t>184 KVA Online UPS</t>
  </si>
  <si>
    <t>185 KVA Online UPS</t>
  </si>
  <si>
    <t>186 KVA Online UPS</t>
  </si>
  <si>
    <t>187 KVA Online UPS</t>
  </si>
  <si>
    <t>188 KVA Online UPS</t>
  </si>
  <si>
    <t>189 KVA Online UPS</t>
  </si>
  <si>
    <t>190 KVA Online UPS</t>
  </si>
  <si>
    <t>191 KVA Online UPS</t>
  </si>
  <si>
    <t>192 KVA Online UPS</t>
  </si>
  <si>
    <t>193 KVA Online UPS</t>
  </si>
  <si>
    <t>194 KVA Online UPS</t>
  </si>
  <si>
    <t>195 KVA Online UPS</t>
  </si>
  <si>
    <t>196 KVA Online UPS</t>
  </si>
  <si>
    <t>197 KVA Online UPS</t>
  </si>
  <si>
    <t>198 KVA Online UPS</t>
  </si>
  <si>
    <t>199 KVA Online UPS</t>
  </si>
  <si>
    <t>200 KVA Online UPS</t>
  </si>
  <si>
    <t>201 KVA Online UPS</t>
  </si>
  <si>
    <t>202 KVA Online UPS</t>
  </si>
  <si>
    <t>203 KVA Online UPS</t>
  </si>
  <si>
    <t>204 KVA Online UPS</t>
  </si>
  <si>
    <t>205 KVA Online UPS</t>
  </si>
  <si>
    <t>206 KVA Online UPS</t>
  </si>
  <si>
    <t>207 KVA Online UPS</t>
  </si>
  <si>
    <t>208 KVA Online UPS</t>
  </si>
  <si>
    <t>209 KVA Online UPS</t>
  </si>
  <si>
    <t>210 KVA Online UPS</t>
  </si>
  <si>
    <t>211 KVA Online UPS</t>
  </si>
  <si>
    <t>212 KVA Online UPS</t>
  </si>
  <si>
    <t>213 KVA Online UPS</t>
  </si>
  <si>
    <t>214 KVA Online UPS</t>
  </si>
  <si>
    <t>215 KVA Online UPS</t>
  </si>
  <si>
    <t>216 KVA Online UPS</t>
  </si>
  <si>
    <t>217 KVA Online UPS</t>
  </si>
  <si>
    <t>218 KVA Online UPS</t>
  </si>
  <si>
    <t>219 KVA Online UPS</t>
  </si>
  <si>
    <t>220 KVA Online UPS</t>
  </si>
  <si>
    <t>221 KVA Online UPS</t>
  </si>
  <si>
    <t>222 KVA Online UPS</t>
  </si>
  <si>
    <t>223 KVA Online UPS</t>
  </si>
  <si>
    <t>224 KVA Online UPS</t>
  </si>
  <si>
    <t>225 KVA Online UPS</t>
  </si>
  <si>
    <t>226 KVA Online UPS</t>
  </si>
  <si>
    <t>227 KVA Online UPS</t>
  </si>
  <si>
    <t>228 KVA Online UPS</t>
  </si>
  <si>
    <t>229 KVA Online UPS</t>
  </si>
  <si>
    <t>230 KVA Online UPS</t>
  </si>
  <si>
    <t>231 KVA Online UPS</t>
  </si>
  <si>
    <t>232 KVA Online UPS</t>
  </si>
  <si>
    <t>233 KVA Online UPS</t>
  </si>
  <si>
    <t>234 KVA Online UPS</t>
  </si>
  <si>
    <t>235 KVA Online UPS</t>
  </si>
  <si>
    <t>236 KVA Online UPS</t>
  </si>
  <si>
    <t>237 KVA Online UPS</t>
  </si>
  <si>
    <t>238 KVA Online UPS</t>
  </si>
  <si>
    <t>239 KVA Online UPS</t>
  </si>
  <si>
    <t>240 KVA Online UPS</t>
  </si>
  <si>
    <t>241 KVA Online UPS</t>
  </si>
  <si>
    <t>242 KVA Online UPS</t>
  </si>
  <si>
    <t>243 KVA Online UPS</t>
  </si>
  <si>
    <t>244 KVA Online UPS</t>
  </si>
  <si>
    <t>245 KVA Online UPS</t>
  </si>
  <si>
    <t>246 KVA Online UPS</t>
  </si>
  <si>
    <t>247 KVA Online UPS</t>
  </si>
  <si>
    <t>248 KVA Online UPS</t>
  </si>
  <si>
    <t>249 KVA Online UPS</t>
  </si>
  <si>
    <t>250 KVA Online UPS</t>
  </si>
  <si>
    <t>251 KVA Online UPS</t>
  </si>
  <si>
    <t>252 KVA Online UPS</t>
  </si>
  <si>
    <t>253 KVA Online UPS</t>
  </si>
  <si>
    <t>254 KVA Online UPS</t>
  </si>
  <si>
    <t>255 KVA Online UPS</t>
  </si>
  <si>
    <t>256 KVA Online UPS</t>
  </si>
  <si>
    <t>257 KVA Online UPS</t>
  </si>
  <si>
    <t>258 KVA Online UPS</t>
  </si>
  <si>
    <t>259 KVA Online UPS</t>
  </si>
  <si>
    <t>260 KVA Online UPS</t>
  </si>
  <si>
    <t>261 KVA Online UPS</t>
  </si>
  <si>
    <t>262 KVA Online UPS</t>
  </si>
  <si>
    <t>263 KVA Online UPS</t>
  </si>
  <si>
    <t>264 KVA Online UPS</t>
  </si>
  <si>
    <t>265 KVA Online UPS</t>
  </si>
  <si>
    <t>266 KVA Online UPS</t>
  </si>
  <si>
    <t>267 KVA Online UPS</t>
  </si>
  <si>
    <t>268 KVA Online UPS</t>
  </si>
  <si>
    <t>269 KVA Online UPS</t>
  </si>
  <si>
    <t>270 KVA Online UPS</t>
  </si>
  <si>
    <t>271 KVA Online UPS</t>
  </si>
  <si>
    <t>272 KVA Online UPS</t>
  </si>
  <si>
    <t>273 KVA Online UPS</t>
  </si>
  <si>
    <t>274 KVA Online UPS</t>
  </si>
  <si>
    <t>275 KVA Online UPS</t>
  </si>
  <si>
    <t>276 KVA Online UPS</t>
  </si>
  <si>
    <t>277 KVA Online UPS</t>
  </si>
  <si>
    <t>278 KVA Online UPS</t>
  </si>
  <si>
    <t>279 KVA Online UPS</t>
  </si>
  <si>
    <t>280 KVA Online UPS</t>
  </si>
  <si>
    <t>281 KVA Online UPS</t>
  </si>
  <si>
    <t>282 KVA Online UPS</t>
  </si>
  <si>
    <t>283 KVA Online UPS</t>
  </si>
  <si>
    <t>284 KVA Online UPS</t>
  </si>
  <si>
    <t>285 KVA Online UPS</t>
  </si>
  <si>
    <t>286 KVA Online UPS</t>
  </si>
  <si>
    <t>287 KVA Online UPS</t>
  </si>
  <si>
    <t>288 KVA Online UPS</t>
  </si>
  <si>
    <t>289 KVA Online UPS</t>
  </si>
  <si>
    <t>290 KVA Online UPS</t>
  </si>
  <si>
    <t>291 KVA Online UPS</t>
  </si>
  <si>
    <t>292 KVA Online UPS</t>
  </si>
  <si>
    <t>293 KVA Online UPS</t>
  </si>
  <si>
    <t>294 KVA Online UPS</t>
  </si>
  <si>
    <t>295 KVA Online UPS</t>
  </si>
  <si>
    <t>296 KVA Online UPS</t>
  </si>
  <si>
    <t>297 KVA Online UPS</t>
  </si>
  <si>
    <t>298 KVA Online UPS</t>
  </si>
  <si>
    <t>299 KVA Online UPS</t>
  </si>
  <si>
    <t>300 KVA Online UPS</t>
  </si>
  <si>
    <t>301 KVA Online UPS</t>
  </si>
  <si>
    <t>302 KVA Online UPS</t>
  </si>
  <si>
    <t>303 KVA Online UPS</t>
  </si>
  <si>
    <t>304 KVA Online UPS</t>
  </si>
  <si>
    <t>305 KVA Online UPS</t>
  </si>
  <si>
    <t>306 KVA Online UPS</t>
  </si>
  <si>
    <t>307 KVA Online UPS</t>
  </si>
  <si>
    <t>308 KVA Online UPS</t>
  </si>
  <si>
    <t>309 KVA Online UPS</t>
  </si>
  <si>
    <t>310 KVA Online UPS</t>
  </si>
  <si>
    <t>311 KVA Online UPS</t>
  </si>
  <si>
    <t>312 KVA Online UPS</t>
  </si>
  <si>
    <t>313 KVA Online UPS</t>
  </si>
  <si>
    <t>314 KVA Online UPS</t>
  </si>
  <si>
    <t>315 KVA Online UPS</t>
  </si>
  <si>
    <t>316 KVA Online UPS</t>
  </si>
  <si>
    <t>317 KVA Online UPS</t>
  </si>
  <si>
    <t>318 KVA Online UPS</t>
  </si>
  <si>
    <t>319 KVA Online UPS</t>
  </si>
  <si>
    <t>320 KVA Online UPS</t>
  </si>
  <si>
    <t>321 KVA Online UPS</t>
  </si>
  <si>
    <t>322 KVA Online UPS</t>
  </si>
  <si>
    <t>323 KVA Online UPS</t>
  </si>
  <si>
    <t>324 KVA Online UPS</t>
  </si>
  <si>
    <t>325 KVA Online UPS</t>
  </si>
  <si>
    <t>326 KVA Online UPS</t>
  </si>
  <si>
    <t>327 KVA Online UPS</t>
  </si>
  <si>
    <t>328 KVA Online UPS</t>
  </si>
  <si>
    <t>329 KVA Online UPS</t>
  </si>
  <si>
    <t>330 KVA Online UPS</t>
  </si>
  <si>
    <t>331 KVA Online UPS</t>
  </si>
  <si>
    <t>332 KVA Online UPS</t>
  </si>
  <si>
    <t>333 KVA Online UPS</t>
  </si>
  <si>
    <t>334 KVA Online UPS</t>
  </si>
  <si>
    <t>335 KVA Online UPS</t>
  </si>
  <si>
    <t>336 KVA Online UPS</t>
  </si>
  <si>
    <t>337 KVA Online UPS</t>
  </si>
  <si>
    <t>338 KVA Online UPS</t>
  </si>
  <si>
    <t>339 KVA Online UPS</t>
  </si>
  <si>
    <t>340 KVA Online UPS</t>
  </si>
  <si>
    <t>341 KVA Online UPS</t>
  </si>
  <si>
    <t>342 KVA Online UPS</t>
  </si>
  <si>
    <t>343 KVA Online UPS</t>
  </si>
  <si>
    <t>344 KVA Online UPS</t>
  </si>
  <si>
    <t>345 KVA Online UPS</t>
  </si>
  <si>
    <t>346 KVA Online UPS</t>
  </si>
  <si>
    <t>347 KVA Online UPS</t>
  </si>
  <si>
    <t>348 KVA Online UPS</t>
  </si>
  <si>
    <t>349 KVA Online UPS</t>
  </si>
  <si>
    <t>350 KVA Online UPS</t>
  </si>
  <si>
    <t>351 KVA Online UPS</t>
  </si>
  <si>
    <t>352 KVA Online UPS</t>
  </si>
  <si>
    <t>353 KVA Online UPS</t>
  </si>
  <si>
    <t>354 KVA Online UPS</t>
  </si>
  <si>
    <t>355 KVA Online UPS</t>
  </si>
  <si>
    <t>356 KVA Online UPS</t>
  </si>
  <si>
    <t>357 KVA Online UPS</t>
  </si>
  <si>
    <t>358 KVA Online UPS</t>
  </si>
  <si>
    <t>359 KVA Online UPS</t>
  </si>
  <si>
    <t>360 KVA Online UPS</t>
  </si>
  <si>
    <t>361 KVA Online UPS</t>
  </si>
  <si>
    <t>362 KVA Online UPS</t>
  </si>
  <si>
    <t>363 KVA Online UPS</t>
  </si>
  <si>
    <t>364 KVA Online UPS</t>
  </si>
  <si>
    <t>365 KVA Online UPS</t>
  </si>
  <si>
    <t>366 KVA Online UPS</t>
  </si>
  <si>
    <t>367 KVA Online UPS</t>
  </si>
  <si>
    <t>368 KVA Online UPS</t>
  </si>
  <si>
    <t>369 KVA Online UPS</t>
  </si>
  <si>
    <t>370 KVA Online UPS</t>
  </si>
  <si>
    <t>371 KVA Online UPS</t>
  </si>
  <si>
    <t>372 KVA Online UPS</t>
  </si>
  <si>
    <t>373 KVA Online UPS</t>
  </si>
  <si>
    <t>374 KVA Online UPS</t>
  </si>
  <si>
    <t>375 KVA Online UPS</t>
  </si>
  <si>
    <t>376 KVA Online UPS</t>
  </si>
  <si>
    <t>377 KVA Online UPS</t>
  </si>
  <si>
    <t>378 KVA Online UPS</t>
  </si>
  <si>
    <t>379 KVA Online UPS</t>
  </si>
  <si>
    <t>380 KVA Online UPS</t>
  </si>
  <si>
    <t>381 KVA Online UPS</t>
  </si>
  <si>
    <t>382 KVA Online UPS</t>
  </si>
  <si>
    <t>383 KVA Online UPS</t>
  </si>
  <si>
    <t>384 KVA Online UPS</t>
  </si>
  <si>
    <t>385 KVA Online UPS</t>
  </si>
  <si>
    <t>386 KVA Online UPS</t>
  </si>
  <si>
    <t>387 KVA Online UPS</t>
  </si>
  <si>
    <t>388 KVA Online UPS</t>
  </si>
  <si>
    <t>389 KVA Online UPS</t>
  </si>
  <si>
    <t>390 KVA Online UPS</t>
  </si>
  <si>
    <t>391 KVA Online UPS</t>
  </si>
  <si>
    <t>392 KVA Online UPS</t>
  </si>
  <si>
    <t>393 KVA Online UPS</t>
  </si>
  <si>
    <t>394 KVA Online UPS</t>
  </si>
  <si>
    <t>395 KVA Online UPS</t>
  </si>
  <si>
    <t>396 KVA Online UPS</t>
  </si>
  <si>
    <t>397 KVA Online UPS</t>
  </si>
  <si>
    <t>398 KVA Online UPS</t>
  </si>
  <si>
    <t>399 KVA Online UPS</t>
  </si>
  <si>
    <t>400 KVA Online UPS</t>
  </si>
  <si>
    <t>401 KVA Online UPS</t>
  </si>
  <si>
    <t>402 KVA Online UPS</t>
  </si>
  <si>
    <t>403 KVA Online UPS</t>
  </si>
  <si>
    <t>404 KVA Online UPS</t>
  </si>
  <si>
    <t>405 KVA Online UPS</t>
  </si>
  <si>
    <t>406 KVA Online UPS</t>
  </si>
  <si>
    <t>407 KVA Online UPS</t>
  </si>
  <si>
    <t>408 KVA Online UPS</t>
  </si>
  <si>
    <t>409 KVA Online UPS</t>
  </si>
  <si>
    <t>410 KVA Online UPS</t>
  </si>
  <si>
    <t>411 KVA Online UPS</t>
  </si>
  <si>
    <t>412 KVA Online UPS</t>
  </si>
  <si>
    <t>413 KVA Online UPS</t>
  </si>
  <si>
    <t>414 KVA Online UPS</t>
  </si>
  <si>
    <t>415 KVA Online UPS</t>
  </si>
  <si>
    <t>416 KVA Online UPS</t>
  </si>
  <si>
    <t>417 KVA Online UPS</t>
  </si>
  <si>
    <t>418 KVA Online UPS</t>
  </si>
  <si>
    <t>419 KVA Online UPS</t>
  </si>
  <si>
    <t>420 KVA Online UPS</t>
  </si>
  <si>
    <t>421 KVA Online UPS</t>
  </si>
  <si>
    <t>422 KVA Online UPS</t>
  </si>
  <si>
    <t>423 KVA Online UPS</t>
  </si>
  <si>
    <t>424 KVA Online UPS</t>
  </si>
  <si>
    <t>425 KVA Online UPS</t>
  </si>
  <si>
    <t>426 KVA Online UPS</t>
  </si>
  <si>
    <t>427 KVA Online UPS</t>
  </si>
  <si>
    <t>428 KVA Online UPS</t>
  </si>
  <si>
    <t>429 KVA Online UPS</t>
  </si>
  <si>
    <t>430 KVA Online UPS</t>
  </si>
  <si>
    <t>431 KVA Online UPS</t>
  </si>
  <si>
    <t>432 KVA Online UPS</t>
  </si>
  <si>
    <t>433 KVA Online UPS</t>
  </si>
  <si>
    <t>434 KVA Online UPS</t>
  </si>
  <si>
    <t>435 KVA Online UPS</t>
  </si>
  <si>
    <t>436 KVA Online UPS</t>
  </si>
  <si>
    <t>437 KVA Online UPS</t>
  </si>
  <si>
    <t>438 KVA Online UPS</t>
  </si>
  <si>
    <t>439 KVA Online UPS</t>
  </si>
  <si>
    <t>440 KVA Online UPS</t>
  </si>
  <si>
    <t>441 KVA Online UPS</t>
  </si>
  <si>
    <t>442 KVA Online UPS</t>
  </si>
  <si>
    <t>443 KVA Online UPS</t>
  </si>
  <si>
    <t>444 KVA Online UPS</t>
  </si>
  <si>
    <t>445 KVA Online UPS</t>
  </si>
  <si>
    <t>446 KVA Online UPS</t>
  </si>
  <si>
    <t>447 KVA Online UPS</t>
  </si>
  <si>
    <t>448 KVA Online UPS</t>
  </si>
  <si>
    <t>449 KVA Online UPS</t>
  </si>
  <si>
    <t>450 KVA Online UPS</t>
  </si>
  <si>
    <t>451 KVA Online UPS</t>
  </si>
  <si>
    <t>452 KVA Online UPS</t>
  </si>
  <si>
    <t>453 KVA Online UPS</t>
  </si>
  <si>
    <t>454 KVA Online UPS</t>
  </si>
  <si>
    <t>455 KVA Online UPS</t>
  </si>
  <si>
    <t>456 KVA Online UPS</t>
  </si>
  <si>
    <t>457 KVA Online UPS</t>
  </si>
  <si>
    <t>458 KVA Online UPS</t>
  </si>
  <si>
    <t>459 KVA Online UPS</t>
  </si>
  <si>
    <t>460 KVA Online UPS</t>
  </si>
  <si>
    <t>461 KVA Online UPS</t>
  </si>
  <si>
    <t>462 KVA Online UPS</t>
  </si>
  <si>
    <t>463 KVA Online UPS</t>
  </si>
  <si>
    <t>464 KVA Online UPS</t>
  </si>
  <si>
    <t>465 KVA Online UPS</t>
  </si>
  <si>
    <t>466 KVA Online UPS</t>
  </si>
  <si>
    <t>467 KVA Online UPS</t>
  </si>
  <si>
    <t>468 KVA Online UPS</t>
  </si>
  <si>
    <t>469 KVA Online UPS</t>
  </si>
  <si>
    <t>470 KVA Online UPS</t>
  </si>
  <si>
    <t>471 KVA Online UPS</t>
  </si>
  <si>
    <t>472 KVA Online UPS</t>
  </si>
  <si>
    <t>473 KVA Online UPS</t>
  </si>
  <si>
    <t>474 KVA Online UPS</t>
  </si>
  <si>
    <t>475 KVA Online UPS</t>
  </si>
  <si>
    <t>476 KVA Online UPS</t>
  </si>
  <si>
    <t>477 KVA Online UPS</t>
  </si>
  <si>
    <t>478 KVA Online UPS</t>
  </si>
  <si>
    <t>479 KVA Online UPS</t>
  </si>
  <si>
    <t>480 KVA Online UPS</t>
  </si>
  <si>
    <t>481 KVA Online UPS</t>
  </si>
  <si>
    <t>482 KVA Online UPS</t>
  </si>
  <si>
    <t>483 KVA Online UPS</t>
  </si>
  <si>
    <t>484 KVA Online UPS</t>
  </si>
  <si>
    <t>485 KVA Online UPS</t>
  </si>
  <si>
    <t>486 KVA Online UPS</t>
  </si>
  <si>
    <t>487 KVA Online UPS</t>
  </si>
  <si>
    <t>488 KVA Online UPS</t>
  </si>
  <si>
    <t>489 KVA Online UPS</t>
  </si>
  <si>
    <t>490 KVA Online UPS</t>
  </si>
  <si>
    <t>491 KVA Online UPS</t>
  </si>
  <si>
    <t>492 KVA Online UPS</t>
  </si>
  <si>
    <t>493 KVA Online UPS</t>
  </si>
  <si>
    <t>494 KVA Online UPS</t>
  </si>
  <si>
    <t>495 KVA Online UPS</t>
  </si>
  <si>
    <t>496 KVA Online UPS</t>
  </si>
  <si>
    <t>497 KVA Online UPS</t>
  </si>
  <si>
    <t>498 KVA Online UPS</t>
  </si>
  <si>
    <t>NON-IT</t>
  </si>
  <si>
    <t>Metal Rack for Batteries</t>
  </si>
  <si>
    <t>Metal Rack</t>
  </si>
  <si>
    <t>MRB_001</t>
  </si>
  <si>
    <t>MRB_002</t>
  </si>
  <si>
    <t>MRB_003</t>
  </si>
  <si>
    <t>MRB_004</t>
  </si>
  <si>
    <t>MRB_005</t>
  </si>
  <si>
    <t>MRB_006</t>
  </si>
  <si>
    <t>MRB_007</t>
  </si>
  <si>
    <t>MRB_008</t>
  </si>
  <si>
    <t>MRB_009</t>
  </si>
  <si>
    <t>MRB_010</t>
  </si>
  <si>
    <t>MRB_013</t>
  </si>
  <si>
    <t>MRB_014</t>
  </si>
  <si>
    <t>MRB_015</t>
  </si>
  <si>
    <t>MRB_018</t>
  </si>
  <si>
    <t>MRB_019</t>
  </si>
  <si>
    <t>MRB_020</t>
  </si>
  <si>
    <t>MRB_021</t>
  </si>
  <si>
    <t>MRB_022</t>
  </si>
  <si>
    <t>MRB_023</t>
  </si>
  <si>
    <t>MRB_025</t>
  </si>
  <si>
    <t>MRB_026</t>
  </si>
  <si>
    <t>MRB_028</t>
  </si>
  <si>
    <t>MRB_029</t>
  </si>
  <si>
    <t>MRB_030</t>
  </si>
  <si>
    <t>MRB_031</t>
  </si>
  <si>
    <t>MRB_032</t>
  </si>
  <si>
    <t>MRB_033</t>
  </si>
  <si>
    <t>MRB_034</t>
  </si>
  <si>
    <t>MRB_035</t>
  </si>
  <si>
    <t>MRB_036</t>
  </si>
  <si>
    <t>MRB_037</t>
  </si>
  <si>
    <t>MRB_038</t>
  </si>
  <si>
    <t>MRB_039</t>
  </si>
  <si>
    <t>MRB_040</t>
  </si>
  <si>
    <t>MRB_041</t>
  </si>
  <si>
    <t>MRB_042</t>
  </si>
  <si>
    <t>MRB_043</t>
  </si>
  <si>
    <t>MRB_044</t>
  </si>
  <si>
    <t>MRB_045</t>
  </si>
  <si>
    <t>MRB_046</t>
  </si>
  <si>
    <t>MRB_047</t>
  </si>
  <si>
    <t>MRB_048</t>
  </si>
  <si>
    <t>MRB_049</t>
  </si>
  <si>
    <t>MRB_050</t>
  </si>
  <si>
    <t>MRB_051</t>
  </si>
  <si>
    <t>MRB_052</t>
  </si>
  <si>
    <t>MRB_053</t>
  </si>
  <si>
    <t>MRB_054</t>
  </si>
  <si>
    <t>MRB_055</t>
  </si>
  <si>
    <t>MRB_056</t>
  </si>
  <si>
    <t>MRB_057</t>
  </si>
  <si>
    <t>MRB_058</t>
  </si>
  <si>
    <t>MRB_059</t>
  </si>
  <si>
    <t>MRB_061</t>
  </si>
  <si>
    <t>MRB_062</t>
  </si>
  <si>
    <t>MRB_063</t>
  </si>
  <si>
    <t>MRB_064</t>
  </si>
  <si>
    <t>MRB_065</t>
  </si>
  <si>
    <t>MRB_067</t>
  </si>
  <si>
    <t>MRB_068</t>
  </si>
  <si>
    <t>MRB_069</t>
  </si>
  <si>
    <t>MRB_070</t>
  </si>
  <si>
    <t>MRB_071</t>
  </si>
  <si>
    <t>MRB_072</t>
  </si>
  <si>
    <t>MRB_073</t>
  </si>
  <si>
    <t>MRB_074</t>
  </si>
  <si>
    <t>MRB_075</t>
  </si>
  <si>
    <t>MRB_077</t>
  </si>
  <si>
    <t>MRB_078</t>
  </si>
  <si>
    <t>MRB_079</t>
  </si>
  <si>
    <t>MRB_080</t>
  </si>
  <si>
    <t>MRB_081</t>
  </si>
  <si>
    <t>MRB_082</t>
  </si>
  <si>
    <t>MRB_083</t>
  </si>
  <si>
    <t>MRB_084</t>
  </si>
  <si>
    <t>MRB_085</t>
  </si>
  <si>
    <t>MRB_086</t>
  </si>
  <si>
    <t>MRB_087</t>
  </si>
  <si>
    <t>MRB_088</t>
  </si>
  <si>
    <t>MRB_089</t>
  </si>
  <si>
    <t>MRB_090</t>
  </si>
  <si>
    <t>MRB_091</t>
  </si>
  <si>
    <t>MRB_092</t>
  </si>
  <si>
    <t>MRB_093</t>
  </si>
  <si>
    <t>MRB_094</t>
  </si>
  <si>
    <t>MRB_095</t>
  </si>
  <si>
    <t>MRB_096</t>
  </si>
  <si>
    <t>MRB_097</t>
  </si>
  <si>
    <t>MRB_098</t>
  </si>
  <si>
    <t>MRB_099</t>
  </si>
  <si>
    <t>MRB_100</t>
  </si>
  <si>
    <t>MRB_102</t>
  </si>
  <si>
    <t>MRB_103</t>
  </si>
  <si>
    <t>MRB_104</t>
  </si>
  <si>
    <t>MRB_105</t>
  </si>
  <si>
    <t>MRB_106</t>
  </si>
  <si>
    <t>MRB_108</t>
  </si>
  <si>
    <t>MRB_109</t>
  </si>
  <si>
    <t>MRB_110</t>
  </si>
  <si>
    <t>MRB_111</t>
  </si>
  <si>
    <t>MRB_112</t>
  </si>
  <si>
    <t>MRB_113</t>
  </si>
  <si>
    <t>MRB_114</t>
  </si>
  <si>
    <t>MRB_115</t>
  </si>
  <si>
    <t>MRB_116</t>
  </si>
  <si>
    <t>MRB_117</t>
  </si>
  <si>
    <t>MRB_118</t>
  </si>
  <si>
    <t>MRB_119</t>
  </si>
  <si>
    <t>MRB_120</t>
  </si>
  <si>
    <t>MRB_121</t>
  </si>
  <si>
    <t>MRB_122</t>
  </si>
  <si>
    <t>MRB_123</t>
  </si>
  <si>
    <t>MRB_124</t>
  </si>
  <si>
    <t>MRB_125</t>
  </si>
  <si>
    <t>MRB_126</t>
  </si>
  <si>
    <t>MRB_127</t>
  </si>
  <si>
    <t>MRB_128</t>
  </si>
  <si>
    <t>MRB_129</t>
  </si>
  <si>
    <t>MRB_130</t>
  </si>
  <si>
    <t>MRB_131</t>
  </si>
  <si>
    <t>MRB_132</t>
  </si>
  <si>
    <t>MRB_133</t>
  </si>
  <si>
    <t>MRB_134</t>
  </si>
  <si>
    <t>MRB_135</t>
  </si>
  <si>
    <t>MRB_136</t>
  </si>
  <si>
    <t>MRB_137</t>
  </si>
  <si>
    <t>MRB_138</t>
  </si>
  <si>
    <t>MRB_139</t>
  </si>
  <si>
    <t>MRB_140</t>
  </si>
  <si>
    <t>MRB_141</t>
  </si>
  <si>
    <t>MRB_143</t>
  </si>
  <si>
    <t>MRB_144</t>
  </si>
  <si>
    <t>MRB_145</t>
  </si>
  <si>
    <t>MRB_146</t>
  </si>
  <si>
    <t>MRB_147</t>
  </si>
  <si>
    <t>MRB_148</t>
  </si>
  <si>
    <t>MRB_149</t>
  </si>
  <si>
    <t>MRB_150</t>
  </si>
  <si>
    <t>MRB_151</t>
  </si>
  <si>
    <t>MRB_152</t>
  </si>
  <si>
    <t>MRB_153</t>
  </si>
  <si>
    <t>MRB_154</t>
  </si>
  <si>
    <t>MRB_155</t>
  </si>
  <si>
    <t>MRB_156</t>
  </si>
  <si>
    <t>MRB_157</t>
  </si>
  <si>
    <t>MRB_158</t>
  </si>
  <si>
    <t>MRB_159</t>
  </si>
  <si>
    <t>MRB_160</t>
  </si>
  <si>
    <t>MRB_161</t>
  </si>
  <si>
    <t>MRB_162</t>
  </si>
  <si>
    <t>MRB_163</t>
  </si>
  <si>
    <t>MRB_164</t>
  </si>
  <si>
    <t>MRB_165</t>
  </si>
  <si>
    <t>MRB_166</t>
  </si>
  <si>
    <t>MRB_167</t>
  </si>
  <si>
    <t>MRB_168</t>
  </si>
  <si>
    <t>MRB_169</t>
  </si>
  <si>
    <t>MRB_172</t>
  </si>
  <si>
    <t>MRB_173</t>
  </si>
  <si>
    <t>MRB_174</t>
  </si>
  <si>
    <t>MRB_175</t>
  </si>
  <si>
    <t>MRB_176</t>
  </si>
  <si>
    <t>MRB_177</t>
  </si>
  <si>
    <t>MRB_179</t>
  </si>
  <si>
    <t>MRB_180</t>
  </si>
  <si>
    <t>MRB_181</t>
  </si>
  <si>
    <t>MRB_182</t>
  </si>
  <si>
    <t>MRB_183</t>
  </si>
  <si>
    <t>MRB_184</t>
  </si>
  <si>
    <t>MRB_185</t>
  </si>
  <si>
    <t>MRB_186</t>
  </si>
  <si>
    <t>MRB_187</t>
  </si>
  <si>
    <t>MRB_188</t>
  </si>
  <si>
    <t>MRB_189</t>
  </si>
  <si>
    <t>MRB_190</t>
  </si>
  <si>
    <t>MRB_191</t>
  </si>
  <si>
    <t>MRB_192</t>
  </si>
  <si>
    <t>MRB_193</t>
  </si>
  <si>
    <t>MRB_194</t>
  </si>
  <si>
    <t>MRB_195</t>
  </si>
  <si>
    <t>MRB_196</t>
  </si>
  <si>
    <t>MRB_197</t>
  </si>
  <si>
    <t>MRB_198</t>
  </si>
  <si>
    <t>MRB_199</t>
  </si>
  <si>
    <t>MRB_200</t>
  </si>
  <si>
    <t>MRB_201</t>
  </si>
  <si>
    <t>MRB_202</t>
  </si>
  <si>
    <t>MRB_203</t>
  </si>
  <si>
    <t>MRB_204</t>
  </si>
  <si>
    <t>MRB_205</t>
  </si>
  <si>
    <t>MRB_206</t>
  </si>
  <si>
    <t>MRB_207</t>
  </si>
  <si>
    <t>MRB_208</t>
  </si>
  <si>
    <t>MRB_209</t>
  </si>
  <si>
    <t>MRB_210</t>
  </si>
  <si>
    <t>MRB_211</t>
  </si>
  <si>
    <t>MRB_212</t>
  </si>
  <si>
    <t>MRB_213</t>
  </si>
  <si>
    <t>MRB_214</t>
  </si>
  <si>
    <t>MRB_215</t>
  </si>
  <si>
    <t>MRB_216</t>
  </si>
  <si>
    <t>MRB_217</t>
  </si>
  <si>
    <t>MRB_218</t>
  </si>
  <si>
    <t>MRB_219</t>
  </si>
  <si>
    <t>MRB_220</t>
  </si>
  <si>
    <t>MRB_221</t>
  </si>
  <si>
    <t>MRB_222</t>
  </si>
  <si>
    <t>MRB_223</t>
  </si>
  <si>
    <t>MRB_225</t>
  </si>
  <si>
    <t>MRB_226</t>
  </si>
  <si>
    <t>MRB_227</t>
  </si>
  <si>
    <t>MRB_228</t>
  </si>
  <si>
    <t>MRB_230</t>
  </si>
  <si>
    <t>MRB_231</t>
  </si>
  <si>
    <t>MRB_232</t>
  </si>
  <si>
    <t>MRB_233</t>
  </si>
  <si>
    <t>MRB_234</t>
  </si>
  <si>
    <t>MRB_235</t>
  </si>
  <si>
    <t>MRB_236</t>
  </si>
  <si>
    <t>MRB_237</t>
  </si>
  <si>
    <t>MRB_239</t>
  </si>
  <si>
    <t>MRB_240</t>
  </si>
  <si>
    <t>MRB_241</t>
  </si>
  <si>
    <t>MRB_242</t>
  </si>
  <si>
    <t>MRB_243</t>
  </si>
  <si>
    <t>MRB_244</t>
  </si>
  <si>
    <t>MRB_245</t>
  </si>
  <si>
    <t>MRB_246</t>
  </si>
  <si>
    <t>MRB_247</t>
  </si>
  <si>
    <t>MRB_248</t>
  </si>
  <si>
    <t>MRB_249</t>
  </si>
  <si>
    <t>MRB_250</t>
  </si>
  <si>
    <t>MRB_251</t>
  </si>
  <si>
    <t>MRB_252</t>
  </si>
  <si>
    <t>MRB_253</t>
  </si>
  <si>
    <t>MRB_254</t>
  </si>
  <si>
    <t>MRB_255</t>
  </si>
  <si>
    <t>MRB_256</t>
  </si>
  <si>
    <t>MRB_257</t>
  </si>
  <si>
    <t>MRB_258</t>
  </si>
  <si>
    <t>MRB_259</t>
  </si>
  <si>
    <t>MRB_260</t>
  </si>
  <si>
    <t>MRB_261</t>
  </si>
  <si>
    <t>MRB_262</t>
  </si>
  <si>
    <t>MRB_263</t>
  </si>
  <si>
    <t>MRB_264</t>
  </si>
  <si>
    <t>MRB_265</t>
  </si>
  <si>
    <t>MRB_266</t>
  </si>
  <si>
    <t>MRB_267</t>
  </si>
  <si>
    <t>MRB_268</t>
  </si>
  <si>
    <t>MRB_269</t>
  </si>
  <si>
    <t>MRB_270</t>
  </si>
  <si>
    <t>MRB_271</t>
  </si>
  <si>
    <t>MRB_272</t>
  </si>
  <si>
    <t>MRB_273</t>
  </si>
  <si>
    <t>MRB_274</t>
  </si>
  <si>
    <t>MRB_275</t>
  </si>
  <si>
    <t>MRB_276</t>
  </si>
  <si>
    <t>MRB_277</t>
  </si>
  <si>
    <t>MRB_278</t>
  </si>
  <si>
    <t>MRB_279</t>
  </si>
  <si>
    <t>MRB_280</t>
  </si>
  <si>
    <t>MRB_281</t>
  </si>
  <si>
    <t>MRB_282</t>
  </si>
  <si>
    <t>MRB_283</t>
  </si>
  <si>
    <t>MRB_284</t>
  </si>
  <si>
    <t>MRB_285</t>
  </si>
  <si>
    <t>MRB_286</t>
  </si>
  <si>
    <t>MRB_287</t>
  </si>
  <si>
    <t>MRB_288</t>
  </si>
  <si>
    <t>MRB_289</t>
  </si>
  <si>
    <t>MRB_290</t>
  </si>
  <si>
    <t>MRB_291</t>
  </si>
  <si>
    <t>MRB_292</t>
  </si>
  <si>
    <t>MRB_293</t>
  </si>
  <si>
    <t>MRB_294</t>
  </si>
  <si>
    <t>MRB_295</t>
  </si>
  <si>
    <t>MRB_296</t>
  </si>
  <si>
    <t>MRB_297</t>
  </si>
  <si>
    <t>MRB_298</t>
  </si>
  <si>
    <t>MRB_299</t>
  </si>
  <si>
    <t>MRB_300</t>
  </si>
  <si>
    <t>MRB_301</t>
  </si>
  <si>
    <t>MRB_302</t>
  </si>
  <si>
    <t>MRB_303</t>
  </si>
  <si>
    <t>MRB_304</t>
  </si>
  <si>
    <t>MRB_305</t>
  </si>
  <si>
    <t>MRB_306</t>
  </si>
  <si>
    <t>MRB_307</t>
  </si>
  <si>
    <t>MRB_308</t>
  </si>
  <si>
    <t>MRB_309</t>
  </si>
  <si>
    <t>MRB_310</t>
  </si>
  <si>
    <t>MRB_311</t>
  </si>
  <si>
    <t>MRB_312</t>
  </si>
  <si>
    <t>MRB_313</t>
  </si>
  <si>
    <t>MRB_314</t>
  </si>
  <si>
    <t>MRB_315</t>
  </si>
  <si>
    <t>MRB_316</t>
  </si>
  <si>
    <t>MRB_317</t>
  </si>
  <si>
    <t>MRB_318</t>
  </si>
  <si>
    <t>MRB_319</t>
  </si>
  <si>
    <t>MRB_320</t>
  </si>
  <si>
    <t>MRB_321</t>
  </si>
  <si>
    <t>MRB_322</t>
  </si>
  <si>
    <t>MRB_323</t>
  </si>
  <si>
    <t>MRB_324</t>
  </si>
  <si>
    <t>MRB_325</t>
  </si>
  <si>
    <t>MRB_326</t>
  </si>
  <si>
    <t>MRB_327</t>
  </si>
  <si>
    <t>MRB_328</t>
  </si>
  <si>
    <t>MRB_334</t>
  </si>
  <si>
    <t>MRB_335</t>
  </si>
  <si>
    <t>MRB_336</t>
  </si>
  <si>
    <t>MRB_343</t>
  </si>
  <si>
    <t>MRB_347</t>
  </si>
  <si>
    <t>MRB_348</t>
  </si>
  <si>
    <t>MRB_350</t>
  </si>
  <si>
    <t>MRB_351</t>
  </si>
  <si>
    <t>MRB_353</t>
  </si>
  <si>
    <t>MRB_357</t>
  </si>
  <si>
    <t>MRB_358</t>
  </si>
  <si>
    <t>MRB_360</t>
  </si>
  <si>
    <t>MRB_363</t>
  </si>
  <si>
    <t>MRB_364</t>
  </si>
  <si>
    <t>MRB_365</t>
  </si>
  <si>
    <t>MRB_366</t>
  </si>
  <si>
    <t>MRB_367</t>
  </si>
  <si>
    <t>MRB_369</t>
  </si>
  <si>
    <t>MRB_370</t>
  </si>
  <si>
    <t>MRB_371</t>
  </si>
  <si>
    <t>MRB_372</t>
  </si>
  <si>
    <t>MRB_375</t>
  </si>
  <si>
    <t>MRB_376</t>
  </si>
  <si>
    <t>MRB_377</t>
  </si>
  <si>
    <t>MRB_378</t>
  </si>
  <si>
    <t>MRB_380</t>
  </si>
  <si>
    <t>MRB_382</t>
  </si>
  <si>
    <t>MRB_384</t>
  </si>
  <si>
    <t>MRB_387</t>
  </si>
  <si>
    <t>MRB_389</t>
  </si>
  <si>
    <t>MRB_390</t>
  </si>
  <si>
    <t>MRB_391</t>
  </si>
  <si>
    <t>MRB_395</t>
  </si>
  <si>
    <t>MRB_396</t>
  </si>
  <si>
    <t>MRB_397</t>
  </si>
  <si>
    <t>MRB_400</t>
  </si>
  <si>
    <t>MRB_403</t>
  </si>
  <si>
    <t>MRB_406</t>
  </si>
  <si>
    <t>MRB_407</t>
  </si>
  <si>
    <t>MRB_409</t>
  </si>
  <si>
    <t>MRB_411</t>
  </si>
  <si>
    <t>MRB_412</t>
  </si>
  <si>
    <t>MRB_414</t>
  </si>
  <si>
    <t>MRB_417</t>
  </si>
  <si>
    <t>MRB_418</t>
  </si>
  <si>
    <t>MRB_419</t>
  </si>
  <si>
    <t>MRB_421</t>
  </si>
  <si>
    <t>MRB_422</t>
  </si>
  <si>
    <t>MRB_426</t>
  </si>
  <si>
    <t>MRB_427</t>
  </si>
  <si>
    <t>MRB_428</t>
  </si>
  <si>
    <t>MRB_431</t>
  </si>
  <si>
    <t>MRB_433</t>
  </si>
  <si>
    <t>MRB_434</t>
  </si>
  <si>
    <t>MRB_436</t>
  </si>
  <si>
    <t>MRB_437</t>
  </si>
  <si>
    <t>MRB_439</t>
  </si>
  <si>
    <t>MRB_440</t>
  </si>
  <si>
    <t>MRB_441</t>
  </si>
  <si>
    <t>MRB_442</t>
  </si>
  <si>
    <t>MRB_443</t>
  </si>
  <si>
    <t>MRB_444</t>
  </si>
  <si>
    <t>MRB_445</t>
  </si>
  <si>
    <t>MRB_447</t>
  </si>
  <si>
    <t>MRB_449</t>
  </si>
  <si>
    <t>MRB_450</t>
  </si>
  <si>
    <t>MRB_454</t>
  </si>
  <si>
    <t>MRB_458</t>
  </si>
  <si>
    <t>MRB_459</t>
  </si>
  <si>
    <t>MRB_460</t>
  </si>
  <si>
    <t>MRB_462</t>
  </si>
  <si>
    <t>MRB_465</t>
  </si>
  <si>
    <t>MRB_466</t>
  </si>
  <si>
    <t>MRB_469</t>
  </si>
  <si>
    <t>MRB_473</t>
  </si>
  <si>
    <t>MRB_475</t>
  </si>
  <si>
    <t>MRB_476</t>
  </si>
  <si>
    <t>MRB_479</t>
  </si>
  <si>
    <t>MRB_480</t>
  </si>
  <si>
    <t>MRB_481</t>
  </si>
  <si>
    <t>MRB_483</t>
  </si>
  <si>
    <t>MRB_484</t>
  </si>
  <si>
    <t>MRB_486</t>
  </si>
  <si>
    <t>MRB_487</t>
  </si>
  <si>
    <t>MRB_489</t>
  </si>
  <si>
    <t>MRB_491</t>
  </si>
  <si>
    <t>MRB_492</t>
  </si>
  <si>
    <t>MRB_493</t>
  </si>
  <si>
    <t>MRB_011</t>
  </si>
  <si>
    <t>MRB_012</t>
  </si>
  <si>
    <t>MRB_016</t>
  </si>
  <si>
    <t>MRB_017</t>
  </si>
  <si>
    <t>MRB_024</t>
  </si>
  <si>
    <t>MRB_027</t>
  </si>
  <si>
    <t>MRB_060</t>
  </si>
  <si>
    <t>MRB_066</t>
  </si>
  <si>
    <t>MRB_076</t>
  </si>
  <si>
    <t>MRB_101</t>
  </si>
  <si>
    <t>MRB_107</t>
  </si>
  <si>
    <t>MRB_142</t>
  </si>
  <si>
    <t>MRB_170</t>
  </si>
  <si>
    <t>MRB_171</t>
  </si>
  <si>
    <t>MRB_178</t>
  </si>
  <si>
    <t>MRB_224</t>
  </si>
  <si>
    <t>MRB_229</t>
  </si>
  <si>
    <t>MRB_238</t>
  </si>
  <si>
    <t>Almirah</t>
  </si>
  <si>
    <t>Steel Almirah</t>
  </si>
  <si>
    <t>SA_001</t>
  </si>
  <si>
    <t>SA_002</t>
  </si>
  <si>
    <t>SA_003</t>
  </si>
  <si>
    <t>SA_004</t>
  </si>
  <si>
    <t>SA_005</t>
  </si>
  <si>
    <t>SA_006</t>
  </si>
  <si>
    <t>SA_007</t>
  </si>
  <si>
    <t>SA_008</t>
  </si>
  <si>
    <t>SA_009</t>
  </si>
  <si>
    <t>SA_010</t>
  </si>
  <si>
    <t>SA_013</t>
  </si>
  <si>
    <t>SA_014</t>
  </si>
  <si>
    <t>SA_015</t>
  </si>
  <si>
    <t>SA_018</t>
  </si>
  <si>
    <t>SA_019</t>
  </si>
  <si>
    <t>SA_020</t>
  </si>
  <si>
    <t>SA_021</t>
  </si>
  <si>
    <t>SA_022</t>
  </si>
  <si>
    <t>SA_023</t>
  </si>
  <si>
    <t>SA_025</t>
  </si>
  <si>
    <t>SA_026</t>
  </si>
  <si>
    <t>SA_028</t>
  </si>
  <si>
    <t>SA_029</t>
  </si>
  <si>
    <t>SA_030</t>
  </si>
  <si>
    <t>SA_031</t>
  </si>
  <si>
    <t>SA_032</t>
  </si>
  <si>
    <t>SA_033</t>
  </si>
  <si>
    <t>SA_034</t>
  </si>
  <si>
    <t>SA_035</t>
  </si>
  <si>
    <t>SA_036</t>
  </si>
  <si>
    <t>SA_037</t>
  </si>
  <si>
    <t>SA_038</t>
  </si>
  <si>
    <t>SA_039</t>
  </si>
  <si>
    <t>SA_040</t>
  </si>
  <si>
    <t>SA_041</t>
  </si>
  <si>
    <t>SA_042</t>
  </si>
  <si>
    <t>SA_043</t>
  </si>
  <si>
    <t>SA_044</t>
  </si>
  <si>
    <t>SA_045</t>
  </si>
  <si>
    <t>SA_046</t>
  </si>
  <si>
    <t>SA_047</t>
  </si>
  <si>
    <t>SA_048</t>
  </si>
  <si>
    <t>SA_049</t>
  </si>
  <si>
    <t>SA_050</t>
  </si>
  <si>
    <t>SA_051</t>
  </si>
  <si>
    <t>SA_052</t>
  </si>
  <si>
    <t>SA_053</t>
  </si>
  <si>
    <t>SA_054</t>
  </si>
  <si>
    <t>SA_055</t>
  </si>
  <si>
    <t>SA_056</t>
  </si>
  <si>
    <t>SA_057</t>
  </si>
  <si>
    <t>SA_058</t>
  </si>
  <si>
    <t>SA_059</t>
  </si>
  <si>
    <t>SA_061</t>
  </si>
  <si>
    <t>SA_062</t>
  </si>
  <si>
    <t>SA_063</t>
  </si>
  <si>
    <t>SA_064</t>
  </si>
  <si>
    <t>SA_065</t>
  </si>
  <si>
    <t>SA_067</t>
  </si>
  <si>
    <t>SA_068</t>
  </si>
  <si>
    <t>SA_069</t>
  </si>
  <si>
    <t>SA_070</t>
  </si>
  <si>
    <t>SA_071</t>
  </si>
  <si>
    <t>SA_072</t>
  </si>
  <si>
    <t>SA_073</t>
  </si>
  <si>
    <t>SA_074</t>
  </si>
  <si>
    <t>SA_075</t>
  </si>
  <si>
    <t>SA_077</t>
  </si>
  <si>
    <t>SA_078</t>
  </si>
  <si>
    <t>SA_079</t>
  </si>
  <si>
    <t>SA_080</t>
  </si>
  <si>
    <t>SA_081</t>
  </si>
  <si>
    <t>SA_082</t>
  </si>
  <si>
    <t>SA_083</t>
  </si>
  <si>
    <t>SA_084</t>
  </si>
  <si>
    <t>SA_085</t>
  </si>
  <si>
    <t>SA_086</t>
  </si>
  <si>
    <t>SA_087</t>
  </si>
  <si>
    <t>SA_088</t>
  </si>
  <si>
    <t>SA_089</t>
  </si>
  <si>
    <t>SA_090</t>
  </si>
  <si>
    <t>SA_091</t>
  </si>
  <si>
    <t>SA_092</t>
  </si>
  <si>
    <t>SA_093</t>
  </si>
  <si>
    <t>SA_094</t>
  </si>
  <si>
    <t>SA_095</t>
  </si>
  <si>
    <t>SA_096</t>
  </si>
  <si>
    <t>SA_097</t>
  </si>
  <si>
    <t>SA_098</t>
  </si>
  <si>
    <t>SA_099</t>
  </si>
  <si>
    <t>SA_100</t>
  </si>
  <si>
    <t>SA_102</t>
  </si>
  <si>
    <t>SA_103</t>
  </si>
  <si>
    <t>SA_104</t>
  </si>
  <si>
    <t>SA_105</t>
  </si>
  <si>
    <t>SA_106</t>
  </si>
  <si>
    <t>SA_108</t>
  </si>
  <si>
    <t>SA_109</t>
  </si>
  <si>
    <t>SA_110</t>
  </si>
  <si>
    <t>SA_111</t>
  </si>
  <si>
    <t>SA_112</t>
  </si>
  <si>
    <t>SA_113</t>
  </si>
  <si>
    <t>SA_114</t>
  </si>
  <si>
    <t>SA_115</t>
  </si>
  <si>
    <t>SA_116</t>
  </si>
  <si>
    <t>SA_117</t>
  </si>
  <si>
    <t>SA_118</t>
  </si>
  <si>
    <t>SA_119</t>
  </si>
  <si>
    <t>SA_120</t>
  </si>
  <si>
    <t>SA_121</t>
  </si>
  <si>
    <t>SA_122</t>
  </si>
  <si>
    <t>SA_123</t>
  </si>
  <si>
    <t>SA_124</t>
  </si>
  <si>
    <t>SA_125</t>
  </si>
  <si>
    <t>SA_126</t>
  </si>
  <si>
    <t>SA_127</t>
  </si>
  <si>
    <t>SA_128</t>
  </si>
  <si>
    <t>SA_129</t>
  </si>
  <si>
    <t>SA_130</t>
  </si>
  <si>
    <t>SA_131</t>
  </si>
  <si>
    <t>SA_132</t>
  </si>
  <si>
    <t>SA_133</t>
  </si>
  <si>
    <t>SA_134</t>
  </si>
  <si>
    <t>SA_135</t>
  </si>
  <si>
    <t>SA_136</t>
  </si>
  <si>
    <t>SA_137</t>
  </si>
  <si>
    <t>SA_138</t>
  </si>
  <si>
    <t>SA_139</t>
  </si>
  <si>
    <t>SA_140</t>
  </si>
  <si>
    <t>SA_141</t>
  </si>
  <si>
    <t>SA_143</t>
  </si>
  <si>
    <t>SA_144</t>
  </si>
  <si>
    <t>SA_145</t>
  </si>
  <si>
    <t>SA_146</t>
  </si>
  <si>
    <t>SA_147</t>
  </si>
  <si>
    <t>SA_148</t>
  </si>
  <si>
    <t>SA_149</t>
  </si>
  <si>
    <t>SA_150</t>
  </si>
  <si>
    <t>SA_151</t>
  </si>
  <si>
    <t>SA_152</t>
  </si>
  <si>
    <t>SA_153</t>
  </si>
  <si>
    <t>SA_154</t>
  </si>
  <si>
    <t>SA_155</t>
  </si>
  <si>
    <t>SA_156</t>
  </si>
  <si>
    <t>SA_157</t>
  </si>
  <si>
    <t>SA_158</t>
  </si>
  <si>
    <t>SA_159</t>
  </si>
  <si>
    <t>SA_160</t>
  </si>
  <si>
    <t>SA_161</t>
  </si>
  <si>
    <t>SA_162</t>
  </si>
  <si>
    <t>SA_163</t>
  </si>
  <si>
    <t>SA_164</t>
  </si>
  <si>
    <t>SA_165</t>
  </si>
  <si>
    <t>SA_166</t>
  </si>
  <si>
    <t>SA_167</t>
  </si>
  <si>
    <t>SA_168</t>
  </si>
  <si>
    <t>SA_169</t>
  </si>
  <si>
    <t>SA_172</t>
  </si>
  <si>
    <t>SA_173</t>
  </si>
  <si>
    <t>SA_174</t>
  </si>
  <si>
    <t>SA_175</t>
  </si>
  <si>
    <t>SA_176</t>
  </si>
  <si>
    <t>SA_177</t>
  </si>
  <si>
    <t>SA_179</t>
  </si>
  <si>
    <t>SA_180</t>
  </si>
  <si>
    <t>SA_181</t>
  </si>
  <si>
    <t>SA_182</t>
  </si>
  <si>
    <t>SA_183</t>
  </si>
  <si>
    <t>SA_184</t>
  </si>
  <si>
    <t>SA_185</t>
  </si>
  <si>
    <t>SA_186</t>
  </si>
  <si>
    <t>SA_187</t>
  </si>
  <si>
    <t>SA_188</t>
  </si>
  <si>
    <t>SA_189</t>
  </si>
  <si>
    <t>SA_190</t>
  </si>
  <si>
    <t>SA_191</t>
  </si>
  <si>
    <t>SA_192</t>
  </si>
  <si>
    <t>SA_193</t>
  </si>
  <si>
    <t>SA_194</t>
  </si>
  <si>
    <t>SA_195</t>
  </si>
  <si>
    <t>SA_196</t>
  </si>
  <si>
    <t>SA_197</t>
  </si>
  <si>
    <t>SA_198</t>
  </si>
  <si>
    <t>SA_199</t>
  </si>
  <si>
    <t>SA_200</t>
  </si>
  <si>
    <t>SA_201</t>
  </si>
  <si>
    <t>SA_202</t>
  </si>
  <si>
    <t>SA_203</t>
  </si>
  <si>
    <t>SA_204</t>
  </si>
  <si>
    <t>SA_205</t>
  </si>
  <si>
    <t>SA_206</t>
  </si>
  <si>
    <t>SA_207</t>
  </si>
  <si>
    <t>SA_208</t>
  </si>
  <si>
    <t>SA_209</t>
  </si>
  <si>
    <t>SA_210</t>
  </si>
  <si>
    <t>SA_211</t>
  </si>
  <si>
    <t>SA_212</t>
  </si>
  <si>
    <t>SA_213</t>
  </si>
  <si>
    <t>SA_214</t>
  </si>
  <si>
    <t>SA_215</t>
  </si>
  <si>
    <t>SA_216</t>
  </si>
  <si>
    <t>SA_217</t>
  </si>
  <si>
    <t>SA_218</t>
  </si>
  <si>
    <t>SA_219</t>
  </si>
  <si>
    <t>SA_220</t>
  </si>
  <si>
    <t>SA_221</t>
  </si>
  <si>
    <t>SA_222</t>
  </si>
  <si>
    <t>SA_223</t>
  </si>
  <si>
    <t>SA_225</t>
  </si>
  <si>
    <t>SA_226</t>
  </si>
  <si>
    <t>SA_227</t>
  </si>
  <si>
    <t>SA_228</t>
  </si>
  <si>
    <t>SA_230</t>
  </si>
  <si>
    <t>SA_231</t>
  </si>
  <si>
    <t>SA_232</t>
  </si>
  <si>
    <t>SA_233</t>
  </si>
  <si>
    <t>SA_234</t>
  </si>
  <si>
    <t>SA_235</t>
  </si>
  <si>
    <t>SA_236</t>
  </si>
  <si>
    <t>SA_237</t>
  </si>
  <si>
    <t>SA_239</t>
  </si>
  <si>
    <t>SA_240</t>
  </si>
  <si>
    <t>SA_241</t>
  </si>
  <si>
    <t>SA_242</t>
  </si>
  <si>
    <t>SA_243</t>
  </si>
  <si>
    <t>SA_244</t>
  </si>
  <si>
    <t>SA_245</t>
  </si>
  <si>
    <t>SA_246</t>
  </si>
  <si>
    <t>SA_247</t>
  </si>
  <si>
    <t>SA_248</t>
  </si>
  <si>
    <t>SA_249</t>
  </si>
  <si>
    <t>SA_250</t>
  </si>
  <si>
    <t>SA_251</t>
  </si>
  <si>
    <t>SA_252</t>
  </si>
  <si>
    <t>SA_253</t>
  </si>
  <si>
    <t>SA_254</t>
  </si>
  <si>
    <t>SA_255</t>
  </si>
  <si>
    <t>SA_256</t>
  </si>
  <si>
    <t>SA_257</t>
  </si>
  <si>
    <t>SA_258</t>
  </si>
  <si>
    <t>SA_259</t>
  </si>
  <si>
    <t>SA_260</t>
  </si>
  <si>
    <t>SA_261</t>
  </si>
  <si>
    <t>SA_262</t>
  </si>
  <si>
    <t>SA_263</t>
  </si>
  <si>
    <t>SA_264</t>
  </si>
  <si>
    <t>SA_265</t>
  </si>
  <si>
    <t>SA_266</t>
  </si>
  <si>
    <t>SA_267</t>
  </si>
  <si>
    <t>SA_268</t>
  </si>
  <si>
    <t>SA_269</t>
  </si>
  <si>
    <t>SA_270</t>
  </si>
  <si>
    <t>SA_271</t>
  </si>
  <si>
    <t>SA_272</t>
  </si>
  <si>
    <t>SA_273</t>
  </si>
  <si>
    <t>SA_274</t>
  </si>
  <si>
    <t>SA_275</t>
  </si>
  <si>
    <t>SA_276</t>
  </si>
  <si>
    <t>SA_277</t>
  </si>
  <si>
    <t>SA_278</t>
  </si>
  <si>
    <t>SA_279</t>
  </si>
  <si>
    <t>SA_280</t>
  </si>
  <si>
    <t>SA_281</t>
  </si>
  <si>
    <t>SA_282</t>
  </si>
  <si>
    <t>SA_283</t>
  </si>
  <si>
    <t>SA_284</t>
  </si>
  <si>
    <t>SA_285</t>
  </si>
  <si>
    <t>SA_286</t>
  </si>
  <si>
    <t>SA_287</t>
  </si>
  <si>
    <t>SA_288</t>
  </si>
  <si>
    <t>SA_289</t>
  </si>
  <si>
    <t>SA_290</t>
  </si>
  <si>
    <t>SA_291</t>
  </si>
  <si>
    <t>SA_292</t>
  </si>
  <si>
    <t>SA_293</t>
  </si>
  <si>
    <t>SA_294</t>
  </si>
  <si>
    <t>SA_295</t>
  </si>
  <si>
    <t>SA_296</t>
  </si>
  <si>
    <t>SA_297</t>
  </si>
  <si>
    <t>SA_298</t>
  </si>
  <si>
    <t>SA_299</t>
  </si>
  <si>
    <t>SA_300</t>
  </si>
  <si>
    <t>SA_301</t>
  </si>
  <si>
    <t>SA_302</t>
  </si>
  <si>
    <t>SA_303</t>
  </si>
  <si>
    <t>SA_304</t>
  </si>
  <si>
    <t>SA_305</t>
  </si>
  <si>
    <t>SA_306</t>
  </si>
  <si>
    <t>SA_307</t>
  </si>
  <si>
    <t>SA_308</t>
  </si>
  <si>
    <t>SA_309</t>
  </si>
  <si>
    <t>SA_310</t>
  </si>
  <si>
    <t>SA_311</t>
  </si>
  <si>
    <t>SA_312</t>
  </si>
  <si>
    <t>SA_313</t>
  </si>
  <si>
    <t>SA_314</t>
  </si>
  <si>
    <t>SA_315</t>
  </si>
  <si>
    <t>SA_316</t>
  </si>
  <si>
    <t>SA_317</t>
  </si>
  <si>
    <t>SA_318</t>
  </si>
  <si>
    <t>SA_319</t>
  </si>
  <si>
    <t>SA_320</t>
  </si>
  <si>
    <t>SA_321</t>
  </si>
  <si>
    <t>SA_322</t>
  </si>
  <si>
    <t>SA_323</t>
  </si>
  <si>
    <t>SA_324</t>
  </si>
  <si>
    <t>SA_325</t>
  </si>
  <si>
    <t>SA_326</t>
  </si>
  <si>
    <t>SA_327</t>
  </si>
  <si>
    <t>SA_328</t>
  </si>
  <si>
    <t>SA_334</t>
  </si>
  <si>
    <t>SA_335</t>
  </si>
  <si>
    <t>SA_336</t>
  </si>
  <si>
    <t>SA_343</t>
  </si>
  <si>
    <t>SA_347</t>
  </si>
  <si>
    <t>SA_348</t>
  </si>
  <si>
    <t>SA_350</t>
  </si>
  <si>
    <t>SA_351</t>
  </si>
  <si>
    <t>SA_353</t>
  </si>
  <si>
    <t>SA_357</t>
  </si>
  <si>
    <t>SA_358</t>
  </si>
  <si>
    <t>SA_360</t>
  </si>
  <si>
    <t>SA_363</t>
  </si>
  <si>
    <t>SA_364</t>
  </si>
  <si>
    <t>SA_365</t>
  </si>
  <si>
    <t>SA_366</t>
  </si>
  <si>
    <t>SA_367</t>
  </si>
  <si>
    <t>SA_369</t>
  </si>
  <si>
    <t>SA_370</t>
  </si>
  <si>
    <t>SA_371</t>
  </si>
  <si>
    <t>SA_372</t>
  </si>
  <si>
    <t>SA_375</t>
  </si>
  <si>
    <t>SA_376</t>
  </si>
  <si>
    <t>SA_377</t>
  </si>
  <si>
    <t>SA_378</t>
  </si>
  <si>
    <t>SA_380</t>
  </si>
  <si>
    <t>SA_382</t>
  </si>
  <si>
    <t>SA_384</t>
  </si>
  <si>
    <t>SA_387</t>
  </si>
  <si>
    <t>SA_389</t>
  </si>
  <si>
    <t>SA_390</t>
  </si>
  <si>
    <t>SA_391</t>
  </si>
  <si>
    <t>SA_395</t>
  </si>
  <si>
    <t>SA_396</t>
  </si>
  <si>
    <t>SA_397</t>
  </si>
  <si>
    <t>SA_400</t>
  </si>
  <si>
    <t>SA_403</t>
  </si>
  <si>
    <t>SA_406</t>
  </si>
  <si>
    <t>SA_407</t>
  </si>
  <si>
    <t>SA_409</t>
  </si>
  <si>
    <t>SA_411</t>
  </si>
  <si>
    <t>SA_412</t>
  </si>
  <si>
    <t>SA_414</t>
  </si>
  <si>
    <t>SA_417</t>
  </si>
  <si>
    <t>SA_418</t>
  </si>
  <si>
    <t>SA_419</t>
  </si>
  <si>
    <t>SA_421</t>
  </si>
  <si>
    <t>SA_422</t>
  </si>
  <si>
    <t>SA_426</t>
  </si>
  <si>
    <t>SA_427</t>
  </si>
  <si>
    <t>SA_428</t>
  </si>
  <si>
    <t>SA_431</t>
  </si>
  <si>
    <t>SA_433</t>
  </si>
  <si>
    <t>SA_434</t>
  </si>
  <si>
    <t>SA_436</t>
  </si>
  <si>
    <t>SA_437</t>
  </si>
  <si>
    <t>SA_439</t>
  </si>
  <si>
    <t>SA_440</t>
  </si>
  <si>
    <t>SA_441</t>
  </si>
  <si>
    <t>SA_442</t>
  </si>
  <si>
    <t>SA_443</t>
  </si>
  <si>
    <t>SA_444</t>
  </si>
  <si>
    <t>SA_445</t>
  </si>
  <si>
    <t>SA_447</t>
  </si>
  <si>
    <t>SA_449</t>
  </si>
  <si>
    <t>SA_450</t>
  </si>
  <si>
    <t>SA_454</t>
  </si>
  <si>
    <t>SA_458</t>
  </si>
  <si>
    <t>SA_459</t>
  </si>
  <si>
    <t>SA_460</t>
  </si>
  <si>
    <t>SA_462</t>
  </si>
  <si>
    <t>SA_465</t>
  </si>
  <si>
    <t>SA_466</t>
  </si>
  <si>
    <t>SA_469</t>
  </si>
  <si>
    <t>SA_473</t>
  </si>
  <si>
    <t>SA_475</t>
  </si>
  <si>
    <t>SA_476</t>
  </si>
  <si>
    <t>SA_479</t>
  </si>
  <si>
    <t>SA_480</t>
  </si>
  <si>
    <t>SA_481</t>
  </si>
  <si>
    <t>SA_483</t>
  </si>
  <si>
    <t>SA_484</t>
  </si>
  <si>
    <t>SA_486</t>
  </si>
  <si>
    <t>SA_487</t>
  </si>
  <si>
    <t>SA_489</t>
  </si>
  <si>
    <t>SA_491</t>
  </si>
  <si>
    <t>SA_492</t>
  </si>
  <si>
    <t>SA_493</t>
  </si>
  <si>
    <t>SA_011</t>
  </si>
  <si>
    <t>SA_012</t>
  </si>
  <si>
    <t>SA_016</t>
  </si>
  <si>
    <t>SA_017</t>
  </si>
  <si>
    <t>SA_024</t>
  </si>
  <si>
    <t>SA_027</t>
  </si>
  <si>
    <t>SA_060</t>
  </si>
  <si>
    <t>SA_066</t>
  </si>
  <si>
    <t>SA_076</t>
  </si>
  <si>
    <t>SA_101</t>
  </si>
  <si>
    <t>SA_107</t>
  </si>
  <si>
    <t>SA_142</t>
  </si>
  <si>
    <t>SA_170</t>
  </si>
  <si>
    <t>SA_171</t>
  </si>
  <si>
    <t>SA_178</t>
  </si>
  <si>
    <t>SA_224</t>
  </si>
  <si>
    <t>SA_229</t>
  </si>
  <si>
    <t>SA_238</t>
  </si>
  <si>
    <t>Trolley Table</t>
  </si>
  <si>
    <t>M S Enterprise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</si>
  <si>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</si>
  <si>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</si>
  <si>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</si>
  <si>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</si>
  <si>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</si>
  <si>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</si>
  <si>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</si>
  <si>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</si>
  <si>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</si>
  <si>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</si>
  <si>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TS_013</t>
  </si>
  <si>
    <t>TS_014</t>
  </si>
  <si>
    <t>TS_015</t>
  </si>
  <si>
    <t>TS_018</t>
  </si>
  <si>
    <t>TS_019</t>
  </si>
  <si>
    <t>TS_020</t>
  </si>
  <si>
    <t>TS_021</t>
  </si>
  <si>
    <t>TS_022</t>
  </si>
  <si>
    <t>TS_023</t>
  </si>
  <si>
    <t>TS_025</t>
  </si>
  <si>
    <t>TS_026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</si>
  <si>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</si>
  <si>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</si>
  <si>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</si>
  <si>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</si>
  <si>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</si>
  <si>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</si>
  <si>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</si>
  <si>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</si>
  <si>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</si>
  <si>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</si>
  <si>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</si>
  <si>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</si>
  <si>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</si>
  <si>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</si>
  <si>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</si>
  <si>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</si>
  <si>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</si>
  <si>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</si>
  <si>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</si>
  <si>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</si>
  <si>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</si>
  <si>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</si>
  <si>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</si>
  <si>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</si>
  <si>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</si>
  <si>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</si>
  <si>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</si>
  <si>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</si>
  <si>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</si>
  <si>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</si>
  <si>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</si>
  <si>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</si>
  <si>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TS_061</t>
  </si>
  <si>
    <t>TS_062</t>
  </si>
  <si>
    <t>TS_063</t>
  </si>
  <si>
    <t>TS_064</t>
  </si>
  <si>
    <t>TS_065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</si>
  <si>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</si>
  <si>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</si>
  <si>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</si>
  <si>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</si>
  <si>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</si>
  <si>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</si>
  <si>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</si>
  <si>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</si>
  <si>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</si>
  <si>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</si>
  <si>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</si>
  <si>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</si>
  <si>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</si>
  <si>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</si>
  <si>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</si>
  <si>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</si>
  <si>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</si>
  <si>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</si>
  <si>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</si>
  <si>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</si>
  <si>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</si>
  <si>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</si>
  <si>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</si>
  <si>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</si>
  <si>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</si>
  <si>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</si>
  <si>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</si>
  <si>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</si>
  <si>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</si>
  <si>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</si>
  <si>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</si>
  <si>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</si>
  <si>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</si>
  <si>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TS_102</t>
  </si>
  <si>
    <t>TS_103</t>
  </si>
  <si>
    <t>TS_104</t>
  </si>
  <si>
    <t>TS_105</t>
  </si>
  <si>
    <t>TS_106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</si>
  <si>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</si>
  <si>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</si>
  <si>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</si>
  <si>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</si>
  <si>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</si>
  <si>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</si>
  <si>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</si>
  <si>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</si>
  <si>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</si>
  <si>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</si>
  <si>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</si>
  <si>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</si>
  <si>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</si>
  <si>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</si>
  <si>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</si>
  <si>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</si>
  <si>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</si>
  <si>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</si>
  <si>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</si>
  <si>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</si>
  <si>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</si>
  <si>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</si>
  <si>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</si>
  <si>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</si>
  <si>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</si>
  <si>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</si>
  <si>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</si>
  <si>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</si>
  <si>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</si>
  <si>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</si>
  <si>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</si>
  <si>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</si>
  <si>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</si>
  <si>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</si>
  <si>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</si>
  <si>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</si>
  <si>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</si>
  <si>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</si>
  <si>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</si>
  <si>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</si>
  <si>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</si>
  <si>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</si>
  <si>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</si>
  <si>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</si>
  <si>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</si>
  <si>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</si>
  <si>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</si>
  <si>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</si>
  <si>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</si>
  <si>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</si>
  <si>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</si>
  <si>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</si>
  <si>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</si>
  <si>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</si>
  <si>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</si>
  <si>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</si>
  <si>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</si>
  <si>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</si>
  <si>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</si>
  <si>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</si>
  <si>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</si>
  <si>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TS_172</t>
  </si>
  <si>
    <t>TS_173</t>
  </si>
  <si>
    <t>TS_174</t>
  </si>
  <si>
    <t>TS_175</t>
  </si>
  <si>
    <t>TS_176</t>
  </si>
  <si>
    <t>TS_177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</si>
  <si>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</si>
  <si>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</si>
  <si>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</si>
  <si>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</si>
  <si>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</si>
  <si>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</si>
  <si>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</si>
  <si>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</si>
  <si>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</si>
  <si>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</si>
  <si>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</si>
  <si>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</si>
  <si>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</si>
  <si>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</si>
  <si>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</si>
  <si>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</si>
  <si>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</si>
  <si>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</si>
  <si>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</si>
  <si>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</si>
  <si>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</si>
  <si>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</si>
  <si>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</si>
  <si>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</si>
  <si>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</si>
  <si>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</si>
  <si>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</si>
  <si>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</si>
  <si>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</si>
  <si>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</si>
  <si>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</si>
  <si>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</si>
  <si>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</si>
  <si>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</si>
  <si>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</si>
  <si>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</si>
  <si>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</si>
  <si>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</si>
  <si>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</si>
  <si>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</si>
  <si>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</si>
  <si>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</si>
  <si>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</si>
  <si>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</si>
  <si>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</si>
  <si>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TS_225</t>
  </si>
  <si>
    <t>TS_226</t>
  </si>
  <si>
    <t>TS_227</t>
  </si>
  <si>
    <t>TS_228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</si>
  <si>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</si>
  <si>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</si>
  <si>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</si>
  <si>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</si>
  <si>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</si>
  <si>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</si>
  <si>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</si>
  <si>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</si>
  <si>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</si>
  <si>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</si>
  <si>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</si>
  <si>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</si>
  <si>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</si>
  <si>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</si>
  <si>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</si>
  <si>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</si>
  <si>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</si>
  <si>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</si>
  <si>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</si>
  <si>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</si>
  <si>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</si>
  <si>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</si>
  <si>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</si>
  <si>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</si>
  <si>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</si>
  <si>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</si>
  <si>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</si>
  <si>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</si>
  <si>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</si>
  <si>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</si>
  <si>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</si>
  <si>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</si>
  <si>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</si>
  <si>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</si>
  <si>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</si>
  <si>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</si>
  <si>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</si>
  <si>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</si>
  <si>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</si>
  <si>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</si>
  <si>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</si>
  <si>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</si>
  <si>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</si>
  <si>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</si>
  <si>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</si>
  <si>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</si>
  <si>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</si>
  <si>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</si>
  <si>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</si>
  <si>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</si>
  <si>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</si>
  <si>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</si>
  <si>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</si>
  <si>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</si>
  <si>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</si>
  <si>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</si>
  <si>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</si>
  <si>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</si>
  <si>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</si>
  <si>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</si>
  <si>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</si>
  <si>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</si>
  <si>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</si>
  <si>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</si>
  <si>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</si>
  <si>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</si>
  <si>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</si>
  <si>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</si>
  <si>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</si>
  <si>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</si>
  <si>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</si>
  <si>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</si>
  <si>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</si>
  <si>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</si>
  <si>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</si>
  <si>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</si>
  <si>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</si>
  <si>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</si>
  <si>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</si>
  <si>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</si>
  <si>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</si>
  <si>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</si>
  <si>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</si>
  <si>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</si>
  <si>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</si>
  <si>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</si>
  <si>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</si>
  <si>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</si>
  <si>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</si>
  <si>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</si>
  <si>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</si>
  <si>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</si>
  <si>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</si>
  <si>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</si>
  <si>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</si>
  <si>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</si>
  <si>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</si>
  <si>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</si>
  <si>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TS_334</t>
  </si>
  <si>
    <t>TS_335</t>
  </si>
  <si>
    <t>TS_336</t>
  </si>
  <si>
    <t>TS_343</t>
  </si>
  <si>
    <t>TS_347</t>
  </si>
  <si>
    <t>TS_348</t>
  </si>
  <si>
    <t>TS_350</t>
  </si>
  <si>
    <t>TS_351</t>
  </si>
  <si>
    <t>TS_353</t>
  </si>
  <si>
    <t>TS_357</t>
  </si>
  <si>
    <t>TS_358</t>
  </si>
  <si>
    <t>TS_360</t>
  </si>
  <si>
    <t>TS_363</t>
  </si>
  <si>
    <t>TS_364</t>
  </si>
  <si>
    <t>TS_365</t>
  </si>
  <si>
    <t>TS_366</t>
  </si>
  <si>
    <t>TS_367</t>
  </si>
  <si>
    <t>TS_369</t>
  </si>
  <si>
    <t>TS_370</t>
  </si>
  <si>
    <t>TS_371</t>
  </si>
  <si>
    <t>TS_372</t>
  </si>
  <si>
    <t>TS_375</t>
  </si>
  <si>
    <t>TS_376</t>
  </si>
  <si>
    <t>TS_377</t>
  </si>
  <si>
    <t>TS_378</t>
  </si>
  <si>
    <t>TS_380</t>
  </si>
  <si>
    <t>TS_382</t>
  </si>
  <si>
    <t>TS_384</t>
  </si>
  <si>
    <t>TS_387</t>
  </si>
  <si>
    <t>TS_389</t>
  </si>
  <si>
    <t>TS_390</t>
  </si>
  <si>
    <t>TS_391</t>
  </si>
  <si>
    <t>TS_395</t>
  </si>
  <si>
    <t>TS_396</t>
  </si>
  <si>
    <t>TS_397</t>
  </si>
  <si>
    <t>TS_400</t>
  </si>
  <si>
    <t>TS_403</t>
  </si>
  <si>
    <t>TS_406</t>
  </si>
  <si>
    <t>TS_407</t>
  </si>
  <si>
    <t>TS_409</t>
  </si>
  <si>
    <t>TS_411</t>
  </si>
  <si>
    <t>TS_412</t>
  </si>
  <si>
    <t>TS_414</t>
  </si>
  <si>
    <t>TS_417</t>
  </si>
  <si>
    <t>TS_418</t>
  </si>
  <si>
    <t>TS_419</t>
  </si>
  <si>
    <t>TS_421</t>
  </si>
  <si>
    <t>TS_422</t>
  </si>
  <si>
    <t>TS_426</t>
  </si>
  <si>
    <t>TS_427</t>
  </si>
  <si>
    <t>TS_428</t>
  </si>
  <si>
    <t>TS_431</t>
  </si>
  <si>
    <t>TS_433</t>
  </si>
  <si>
    <t>TS_434</t>
  </si>
  <si>
    <t>TS_436</t>
  </si>
  <si>
    <t>TS_437</t>
  </si>
  <si>
    <t>TS_439</t>
  </si>
  <si>
    <t>TS_440</t>
  </si>
  <si>
    <t>TS_441</t>
  </si>
  <si>
    <t>TS_442</t>
  </si>
  <si>
    <t>TS_443</t>
  </si>
  <si>
    <t>TS_444</t>
  </si>
  <si>
    <t>TS_445</t>
  </si>
  <si>
    <t>TS_447</t>
  </si>
  <si>
    <t>TS_449</t>
  </si>
  <si>
    <t>TS_450</t>
  </si>
  <si>
    <t>TS_454</t>
  </si>
  <si>
    <t>TS_458</t>
  </si>
  <si>
    <t>TS_459</t>
  </si>
  <si>
    <t>TS_460</t>
  </si>
  <si>
    <t>TS_462</t>
  </si>
  <si>
    <t>TS_465</t>
  </si>
  <si>
    <t>TS_466</t>
  </si>
  <si>
    <t>TS_469</t>
  </si>
  <si>
    <t>TS_473</t>
  </si>
  <si>
    <t>TS_475</t>
  </si>
  <si>
    <t>TS_476</t>
  </si>
  <si>
    <t>TS_479</t>
  </si>
  <si>
    <t>TS_480</t>
  </si>
  <si>
    <t>TS_481</t>
  </si>
  <si>
    <t>TS_483</t>
  </si>
  <si>
    <t>TS_484</t>
  </si>
  <si>
    <t>TS_486</t>
  </si>
  <si>
    <t>TS_487</t>
  </si>
  <si>
    <t>TS_489</t>
  </si>
  <si>
    <t>TS_491</t>
  </si>
  <si>
    <t>TS_492</t>
  </si>
  <si>
    <t>TS_493</t>
  </si>
  <si>
    <t>TS_011</t>
  </si>
  <si>
    <t>TS_012</t>
  </si>
  <si>
    <t>TS_016</t>
  </si>
  <si>
    <t>TS_017</t>
  </si>
  <si>
    <t>TS_024</t>
  </si>
  <si>
    <t>TS_027</t>
  </si>
  <si>
    <t>TS_060</t>
  </si>
  <si>
    <t>TS_066</t>
  </si>
  <si>
    <t>TS_076</t>
  </si>
  <si>
    <t>TS_101</t>
  </si>
  <si>
    <t>TS_107</t>
  </si>
  <si>
    <t>TS_142</t>
  </si>
  <si>
    <t>TS_170</t>
  </si>
  <si>
    <t>TS_171</t>
  </si>
  <si>
    <t>TS_178</t>
  </si>
  <si>
    <t>TS_224</t>
  </si>
  <si>
    <t>TS_229</t>
  </si>
  <si>
    <t>TS_238</t>
  </si>
  <si>
    <t>TB_001</t>
  </si>
  <si>
    <t>TB_002</t>
  </si>
  <si>
    <t>TB_003</t>
  </si>
  <si>
    <t>TB_004</t>
  </si>
  <si>
    <t>TB_005</t>
  </si>
  <si>
    <t>TB_006</t>
  </si>
  <si>
    <t>TB_007</t>
  </si>
  <si>
    <t>TB_008</t>
  </si>
  <si>
    <t>TB_009</t>
  </si>
  <si>
    <t>TB_010</t>
  </si>
  <si>
    <t>TB_013</t>
  </si>
  <si>
    <t>TB_014</t>
  </si>
  <si>
    <t>TB_015</t>
  </si>
  <si>
    <t>TB_018</t>
  </si>
  <si>
    <t>TB_019</t>
  </si>
  <si>
    <t>TB_020</t>
  </si>
  <si>
    <t>TB_021</t>
  </si>
  <si>
    <t>TB_022</t>
  </si>
  <si>
    <t>TB_023</t>
  </si>
  <si>
    <t>TB_025</t>
  </si>
  <si>
    <t>TB_026</t>
  </si>
  <si>
    <t>TB_028</t>
  </si>
  <si>
    <t>TB_029</t>
  </si>
  <si>
    <t>TB_030</t>
  </si>
  <si>
    <t>TB_031</t>
  </si>
  <si>
    <t>TB_032</t>
  </si>
  <si>
    <t>TB_033</t>
  </si>
  <si>
    <t>TB_034</t>
  </si>
  <si>
    <t>TB_035</t>
  </si>
  <si>
    <t>TB_036</t>
  </si>
  <si>
    <t>TB_037</t>
  </si>
  <si>
    <t>TB_038</t>
  </si>
  <si>
    <t>TB_039</t>
  </si>
  <si>
    <t>TB_040</t>
  </si>
  <si>
    <t>TB_041</t>
  </si>
  <si>
    <t>TB_042</t>
  </si>
  <si>
    <t>TB_043</t>
  </si>
  <si>
    <t>TB_044</t>
  </si>
  <si>
    <t>TB_045</t>
  </si>
  <si>
    <t>TB_046</t>
  </si>
  <si>
    <t>TB_047</t>
  </si>
  <si>
    <t>TB_048</t>
  </si>
  <si>
    <t>TB_049</t>
  </si>
  <si>
    <t>TB_050</t>
  </si>
  <si>
    <t>TB_051</t>
  </si>
  <si>
    <t>TB_052</t>
  </si>
  <si>
    <t>TB_053</t>
  </si>
  <si>
    <t>TB_054</t>
  </si>
  <si>
    <t>TB_055</t>
  </si>
  <si>
    <t>TB_056</t>
  </si>
  <si>
    <t>TB_057</t>
  </si>
  <si>
    <t>TB_058</t>
  </si>
  <si>
    <t>TB_059</t>
  </si>
  <si>
    <t>TB_061</t>
  </si>
  <si>
    <t>TB_062</t>
  </si>
  <si>
    <t>TB_063</t>
  </si>
  <si>
    <t>TB_064</t>
  </si>
  <si>
    <t>TB_065</t>
  </si>
  <si>
    <t>TB_067</t>
  </si>
  <si>
    <t>TB_068</t>
  </si>
  <si>
    <t>TB_069</t>
  </si>
  <si>
    <t>TB_070</t>
  </si>
  <si>
    <t>TB_071</t>
  </si>
  <si>
    <t>TB_072</t>
  </si>
  <si>
    <t>TB_073</t>
  </si>
  <si>
    <t>TB_074</t>
  </si>
  <si>
    <t>TB_075</t>
  </si>
  <si>
    <t>TB_077</t>
  </si>
  <si>
    <t>TB_078</t>
  </si>
  <si>
    <t>TB_079</t>
  </si>
  <si>
    <t>TB_080</t>
  </si>
  <si>
    <t>TB_081</t>
  </si>
  <si>
    <t>TB_082</t>
  </si>
  <si>
    <t>TB_083</t>
  </si>
  <si>
    <t>TB_084</t>
  </si>
  <si>
    <t>TB_085</t>
  </si>
  <si>
    <t>TB_086</t>
  </si>
  <si>
    <t>TB_087</t>
  </si>
  <si>
    <t>TB_088</t>
  </si>
  <si>
    <t>TB_089</t>
  </si>
  <si>
    <t>TB_090</t>
  </si>
  <si>
    <t>TB_091</t>
  </si>
  <si>
    <t>TB_092</t>
  </si>
  <si>
    <t>TB_093</t>
  </si>
  <si>
    <t>TB_094</t>
  </si>
  <si>
    <t>TB_095</t>
  </si>
  <si>
    <t>TB_096</t>
  </si>
  <si>
    <t>TB_097</t>
  </si>
  <si>
    <t>TB_098</t>
  </si>
  <si>
    <t>TB_099</t>
  </si>
  <si>
    <t>TB_100</t>
  </si>
  <si>
    <t>TB_102</t>
  </si>
  <si>
    <t>TB_103</t>
  </si>
  <si>
    <t>TB_104</t>
  </si>
  <si>
    <t>TB_105</t>
  </si>
  <si>
    <t>TB_106</t>
  </si>
  <si>
    <t>TB_108</t>
  </si>
  <si>
    <t>TB_109</t>
  </si>
  <si>
    <t>TB_110</t>
  </si>
  <si>
    <t>TB_111</t>
  </si>
  <si>
    <t>TB_112</t>
  </si>
  <si>
    <t>TB_113</t>
  </si>
  <si>
    <t>TB_114</t>
  </si>
  <si>
    <t>TB_115</t>
  </si>
  <si>
    <t>TB_116</t>
  </si>
  <si>
    <t>TB_117</t>
  </si>
  <si>
    <t>TB_118</t>
  </si>
  <si>
    <t>TB_119</t>
  </si>
  <si>
    <t>TB_120</t>
  </si>
  <si>
    <t>TB_121</t>
  </si>
  <si>
    <t>TB_122</t>
  </si>
  <si>
    <t>TB_123</t>
  </si>
  <si>
    <t>TB_124</t>
  </si>
  <si>
    <t>TB_125</t>
  </si>
  <si>
    <t>TB_126</t>
  </si>
  <si>
    <t>TB_127</t>
  </si>
  <si>
    <t>TB_128</t>
  </si>
  <si>
    <t>TB_129</t>
  </si>
  <si>
    <t>TB_130</t>
  </si>
  <si>
    <t>TB_131</t>
  </si>
  <si>
    <t>TB_132</t>
  </si>
  <si>
    <t>TB_133</t>
  </si>
  <si>
    <t>TB_134</t>
  </si>
  <si>
    <t>TB_135</t>
  </si>
  <si>
    <t>TB_136</t>
  </si>
  <si>
    <t>TB_137</t>
  </si>
  <si>
    <t>TB_138</t>
  </si>
  <si>
    <t>TB_139</t>
  </si>
  <si>
    <t>TB_140</t>
  </si>
  <si>
    <t>TB_141</t>
  </si>
  <si>
    <t>TB_143</t>
  </si>
  <si>
    <t>TB_144</t>
  </si>
  <si>
    <t>TB_145</t>
  </si>
  <si>
    <t>TB_146</t>
  </si>
  <si>
    <t>TB_147</t>
  </si>
  <si>
    <t>TB_148</t>
  </si>
  <si>
    <t>TB_149</t>
  </si>
  <si>
    <t>TB_150</t>
  </si>
  <si>
    <t>TB_151</t>
  </si>
  <si>
    <t>TB_152</t>
  </si>
  <si>
    <t>TB_153</t>
  </si>
  <si>
    <t>TB_154</t>
  </si>
  <si>
    <t>TB_155</t>
  </si>
  <si>
    <t>TB_156</t>
  </si>
  <si>
    <t>TB_157</t>
  </si>
  <si>
    <t>TB_158</t>
  </si>
  <si>
    <t>TB_159</t>
  </si>
  <si>
    <t>TB_160</t>
  </si>
  <si>
    <t>TB_161</t>
  </si>
  <si>
    <t>TB_162</t>
  </si>
  <si>
    <t>TB_163</t>
  </si>
  <si>
    <t>TB_164</t>
  </si>
  <si>
    <t>TB_165</t>
  </si>
  <si>
    <t>TB_166</t>
  </si>
  <si>
    <t>TB_167</t>
  </si>
  <si>
    <t>TB_168</t>
  </si>
  <si>
    <t>TB_169</t>
  </si>
  <si>
    <t>TB_172</t>
  </si>
  <si>
    <t>TB_173</t>
  </si>
  <si>
    <t>TB_174</t>
  </si>
  <si>
    <t>TB_175</t>
  </si>
  <si>
    <t>TB_176</t>
  </si>
  <si>
    <t>TB_177</t>
  </si>
  <si>
    <t>TB_179</t>
  </si>
  <si>
    <t>TB_180</t>
  </si>
  <si>
    <t>TB_181</t>
  </si>
  <si>
    <t>TB_182</t>
  </si>
  <si>
    <t>TB_183</t>
  </si>
  <si>
    <t>TB_184</t>
  </si>
  <si>
    <t>TB_185</t>
  </si>
  <si>
    <t>TB_186</t>
  </si>
  <si>
    <t>TB_187</t>
  </si>
  <si>
    <t>TB_188</t>
  </si>
  <si>
    <t>TB_189</t>
  </si>
  <si>
    <t>TB_190</t>
  </si>
  <si>
    <t>TB_191</t>
  </si>
  <si>
    <t>TB_192</t>
  </si>
  <si>
    <t>TB_193</t>
  </si>
  <si>
    <t>TB_194</t>
  </si>
  <si>
    <t>TB_195</t>
  </si>
  <si>
    <t>TB_196</t>
  </si>
  <si>
    <t>TB_197</t>
  </si>
  <si>
    <t>TB_198</t>
  </si>
  <si>
    <t>TB_199</t>
  </si>
  <si>
    <t>TB_200</t>
  </si>
  <si>
    <t>TB_201</t>
  </si>
  <si>
    <t>TB_202</t>
  </si>
  <si>
    <t>TB_203</t>
  </si>
  <si>
    <t>TB_204</t>
  </si>
  <si>
    <t>TB_205</t>
  </si>
  <si>
    <t>TB_206</t>
  </si>
  <si>
    <t>TB_207</t>
  </si>
  <si>
    <t>TB_208</t>
  </si>
  <si>
    <t>TB_209</t>
  </si>
  <si>
    <t>TB_210</t>
  </si>
  <si>
    <t>TB_211</t>
  </si>
  <si>
    <t>TB_212</t>
  </si>
  <si>
    <t>TB_213</t>
  </si>
  <si>
    <t>TB_214</t>
  </si>
  <si>
    <t>TB_215</t>
  </si>
  <si>
    <t>TB_216</t>
  </si>
  <si>
    <t>TB_217</t>
  </si>
  <si>
    <t>TB_218</t>
  </si>
  <si>
    <t>TB_219</t>
  </si>
  <si>
    <t>TB_220</t>
  </si>
  <si>
    <t>TB_221</t>
  </si>
  <si>
    <t>TB_222</t>
  </si>
  <si>
    <t>TB_223</t>
  </si>
  <si>
    <t>TB_225</t>
  </si>
  <si>
    <t>TB_226</t>
  </si>
  <si>
    <t>TB_227</t>
  </si>
  <si>
    <t>TB_228</t>
  </si>
  <si>
    <t>TB_230</t>
  </si>
  <si>
    <t>TB_231</t>
  </si>
  <si>
    <t>TB_232</t>
  </si>
  <si>
    <t>TB_233</t>
  </si>
  <si>
    <t>TB_234</t>
  </si>
  <si>
    <t>TB_235</t>
  </si>
  <si>
    <t>TB_236</t>
  </si>
  <si>
    <t>TB_237</t>
  </si>
  <si>
    <t>TB_239</t>
  </si>
  <si>
    <t>TB_240</t>
  </si>
  <si>
    <t>TB_241</t>
  </si>
  <si>
    <t>TB_242</t>
  </si>
  <si>
    <t>TB_243</t>
  </si>
  <si>
    <t>TB_244</t>
  </si>
  <si>
    <t>TB_245</t>
  </si>
  <si>
    <t>TB_246</t>
  </si>
  <si>
    <t>TB_247</t>
  </si>
  <si>
    <t>TB_248</t>
  </si>
  <si>
    <t>TB_249</t>
  </si>
  <si>
    <t>TB_250</t>
  </si>
  <si>
    <t>TB_251</t>
  </si>
  <si>
    <t>TB_252</t>
  </si>
  <si>
    <t>TB_253</t>
  </si>
  <si>
    <t>TB_254</t>
  </si>
  <si>
    <t>TB_255</t>
  </si>
  <si>
    <t>TB_256</t>
  </si>
  <si>
    <t>TB_257</t>
  </si>
  <si>
    <t>TB_258</t>
  </si>
  <si>
    <t>TB_259</t>
  </si>
  <si>
    <t>TB_260</t>
  </si>
  <si>
    <t>TB_261</t>
  </si>
  <si>
    <t>TB_262</t>
  </si>
  <si>
    <t>TB_263</t>
  </si>
  <si>
    <t>TB_264</t>
  </si>
  <si>
    <t>TB_265</t>
  </si>
  <si>
    <t>TB_266</t>
  </si>
  <si>
    <t>TB_267</t>
  </si>
  <si>
    <t>TB_268</t>
  </si>
  <si>
    <t>TB_269</t>
  </si>
  <si>
    <t>TB_270</t>
  </si>
  <si>
    <t>TB_271</t>
  </si>
  <si>
    <t>TB_272</t>
  </si>
  <si>
    <t>TB_273</t>
  </si>
  <si>
    <t>TB_274</t>
  </si>
  <si>
    <t>TB_275</t>
  </si>
  <si>
    <t>TB_276</t>
  </si>
  <si>
    <t>TB_277</t>
  </si>
  <si>
    <t>TB_278</t>
  </si>
  <si>
    <t>TB_279</t>
  </si>
  <si>
    <t>TB_280</t>
  </si>
  <si>
    <t>TB_281</t>
  </si>
  <si>
    <t>TB_282</t>
  </si>
  <si>
    <t>TB_283</t>
  </si>
  <si>
    <t>TB_284</t>
  </si>
  <si>
    <t>TB_285</t>
  </si>
  <si>
    <t>TB_286</t>
  </si>
  <si>
    <t>TB_287</t>
  </si>
  <si>
    <t>TB_288</t>
  </si>
  <si>
    <t>TB_289</t>
  </si>
  <si>
    <t>TB_290</t>
  </si>
  <si>
    <t>TB_291</t>
  </si>
  <si>
    <t>TB_292</t>
  </si>
  <si>
    <t>TB_293</t>
  </si>
  <si>
    <t>TB_294</t>
  </si>
  <si>
    <t>TB_295</t>
  </si>
  <si>
    <t>TB_296</t>
  </si>
  <si>
    <t>TB_297</t>
  </si>
  <si>
    <t>TB_298</t>
  </si>
  <si>
    <t>TB_299</t>
  </si>
  <si>
    <t>TB_300</t>
  </si>
  <si>
    <t>TB_301</t>
  </si>
  <si>
    <t>TB_302</t>
  </si>
  <si>
    <t>TB_303</t>
  </si>
  <si>
    <t>TB_304</t>
  </si>
  <si>
    <t>TB_305</t>
  </si>
  <si>
    <t>TB_306</t>
  </si>
  <si>
    <t>TB_307</t>
  </si>
  <si>
    <t>TB_308</t>
  </si>
  <si>
    <t>TB_309</t>
  </si>
  <si>
    <t>TB_310</t>
  </si>
  <si>
    <t>TB_311</t>
  </si>
  <si>
    <t>TB_312</t>
  </si>
  <si>
    <t>TB_313</t>
  </si>
  <si>
    <t>TB_314</t>
  </si>
  <si>
    <t>TB_315</t>
  </si>
  <si>
    <t>TB_316</t>
  </si>
  <si>
    <t>TB_317</t>
  </si>
  <si>
    <t>TB_318</t>
  </si>
  <si>
    <t>TB_319</t>
  </si>
  <si>
    <t>TB_320</t>
  </si>
  <si>
    <t>TB_321</t>
  </si>
  <si>
    <t>TB_322</t>
  </si>
  <si>
    <t>TB_323</t>
  </si>
  <si>
    <t>TB_324</t>
  </si>
  <si>
    <t>TB_325</t>
  </si>
  <si>
    <t>TB_326</t>
  </si>
  <si>
    <t>TB_327</t>
  </si>
  <si>
    <t>TB_328</t>
  </si>
  <si>
    <t>TB_334</t>
  </si>
  <si>
    <t>TB_335</t>
  </si>
  <si>
    <t>TB_336</t>
  </si>
  <si>
    <t>TB_343</t>
  </si>
  <si>
    <t>TB_347</t>
  </si>
  <si>
    <t>TB_348</t>
  </si>
  <si>
    <t>TB_350</t>
  </si>
  <si>
    <t>TB_351</t>
  </si>
  <si>
    <t>TB_353</t>
  </si>
  <si>
    <t>TB_357</t>
  </si>
  <si>
    <t>TB_358</t>
  </si>
  <si>
    <t>TB_360</t>
  </si>
  <si>
    <t>TB_363</t>
  </si>
  <si>
    <t>TB_364</t>
  </si>
  <si>
    <t>TB_365</t>
  </si>
  <si>
    <t>TB_366</t>
  </si>
  <si>
    <t>TB_367</t>
  </si>
  <si>
    <t>TB_369</t>
  </si>
  <si>
    <t>TB_370</t>
  </si>
  <si>
    <t>TB_371</t>
  </si>
  <si>
    <t>TB_372</t>
  </si>
  <si>
    <t>TB_375</t>
  </si>
  <si>
    <t>TB_376</t>
  </si>
  <si>
    <t>TB_377</t>
  </si>
  <si>
    <t>TB_378</t>
  </si>
  <si>
    <t>TB_380</t>
  </si>
  <si>
    <t>TB_382</t>
  </si>
  <si>
    <t>TB_384</t>
  </si>
  <si>
    <t>TB_387</t>
  </si>
  <si>
    <t>TB_389</t>
  </si>
  <si>
    <t>TB_390</t>
  </si>
  <si>
    <t>TB_391</t>
  </si>
  <si>
    <t>TB_395</t>
  </si>
  <si>
    <t>TB_396</t>
  </si>
  <si>
    <t>TB_397</t>
  </si>
  <si>
    <t>TB_400</t>
  </si>
  <si>
    <t>TB_403</t>
  </si>
  <si>
    <t>TB_406</t>
  </si>
  <si>
    <t>TB_407</t>
  </si>
  <si>
    <t>TB_409</t>
  </si>
  <si>
    <t>TB_411</t>
  </si>
  <si>
    <t>TB_412</t>
  </si>
  <si>
    <t>TB_414</t>
  </si>
  <si>
    <t>TB_417</t>
  </si>
  <si>
    <t>TB_418</t>
  </si>
  <si>
    <t>TB_419</t>
  </si>
  <si>
    <t>TB_421</t>
  </si>
  <si>
    <t>TB_422</t>
  </si>
  <si>
    <t>TB_426</t>
  </si>
  <si>
    <t>TB_427</t>
  </si>
  <si>
    <t>TB_428</t>
  </si>
  <si>
    <t>TB_431</t>
  </si>
  <si>
    <t>TB_433</t>
  </si>
  <si>
    <t>TB_434</t>
  </si>
  <si>
    <t>TB_436</t>
  </si>
  <si>
    <t>TB_437</t>
  </si>
  <si>
    <t>TB_439</t>
  </si>
  <si>
    <t>TB_440</t>
  </si>
  <si>
    <t>TB_441</t>
  </si>
  <si>
    <t>TB_442</t>
  </si>
  <si>
    <t>TB_443</t>
  </si>
  <si>
    <t>TB_444</t>
  </si>
  <si>
    <t>TB_445</t>
  </si>
  <si>
    <t>TB_447</t>
  </si>
  <si>
    <t>TB_449</t>
  </si>
  <si>
    <t>TB_450</t>
  </si>
  <si>
    <t>TB_454</t>
  </si>
  <si>
    <t>TB_458</t>
  </si>
  <si>
    <t>TB_459</t>
  </si>
  <si>
    <t>TB_460</t>
  </si>
  <si>
    <t>TB_462</t>
  </si>
  <si>
    <t>TB_465</t>
  </si>
  <si>
    <t>TB_466</t>
  </si>
  <si>
    <t>TB_469</t>
  </si>
  <si>
    <t>TB_473</t>
  </si>
  <si>
    <t>TB_475</t>
  </si>
  <si>
    <t>TB_476</t>
  </si>
  <si>
    <t>TB_479</t>
  </si>
  <si>
    <t>TB_480</t>
  </si>
  <si>
    <t>TB_481</t>
  </si>
  <si>
    <t>TB_483</t>
  </si>
  <si>
    <t>TB_484</t>
  </si>
  <si>
    <t>TB_486</t>
  </si>
  <si>
    <t>TB_487</t>
  </si>
  <si>
    <t>TB_489</t>
  </si>
  <si>
    <t>TB_491</t>
  </si>
  <si>
    <t>TB_492</t>
  </si>
  <si>
    <t>TB_493</t>
  </si>
  <si>
    <t>TB_011</t>
  </si>
  <si>
    <t>TB_012</t>
  </si>
  <si>
    <t>TB_016</t>
  </si>
  <si>
    <t>TB_017</t>
  </si>
  <si>
    <t>TB_024</t>
  </si>
  <si>
    <t>TB_027</t>
  </si>
  <si>
    <t>TB_060</t>
  </si>
  <si>
    <t>TB_066</t>
  </si>
  <si>
    <t>TB_076</t>
  </si>
  <si>
    <t>TB_101</t>
  </si>
  <si>
    <t>TB_107</t>
  </si>
  <si>
    <t>TB_142</t>
  </si>
  <si>
    <t>TB_170</t>
  </si>
  <si>
    <t>TB_171</t>
  </si>
  <si>
    <t>TB_178</t>
  </si>
  <si>
    <t>TB_224</t>
  </si>
  <si>
    <t>TB_229</t>
  </si>
  <si>
    <t>TB_238</t>
  </si>
  <si>
    <t>8991922305930589056U</t>
  </si>
  <si>
    <t>8991922305930589049U</t>
  </si>
  <si>
    <t>8991922305930588538U</t>
  </si>
  <si>
    <t>8991922305930589205U</t>
  </si>
  <si>
    <t>8991922305930589221U</t>
  </si>
  <si>
    <t>8991922305930589130U</t>
  </si>
  <si>
    <t>8991922305930589163U</t>
  </si>
  <si>
    <t>8991922305930589114U</t>
  </si>
  <si>
    <t>8991922305930589122U</t>
  </si>
  <si>
    <t>8991922305930589098U</t>
  </si>
  <si>
    <t>8991922305930589080U</t>
  </si>
  <si>
    <t>8991922305930589064U</t>
  </si>
  <si>
    <t>8991922305930589213U</t>
  </si>
  <si>
    <t>8991922305930589239U</t>
  </si>
  <si>
    <t>8991922305930589171U</t>
  </si>
  <si>
    <t>8991922305930589106U</t>
  </si>
  <si>
    <t>8991922305930589189U</t>
  </si>
  <si>
    <t>8991922305930589072U</t>
  </si>
  <si>
    <t>310022011M1076440613</t>
  </si>
  <si>
    <t>310022011M1076440608</t>
  </si>
  <si>
    <t>310022011M1076440645</t>
  </si>
  <si>
    <t>310022011C816220019</t>
  </si>
  <si>
    <t>222B274000056</t>
  </si>
  <si>
    <t>222B274000214</t>
  </si>
  <si>
    <t>22293W8004419</t>
  </si>
  <si>
    <t>222B0W2004815</t>
  </si>
  <si>
    <t>MRB_329</t>
  </si>
  <si>
    <t>MRB_330</t>
  </si>
  <si>
    <t>MRB_331</t>
  </si>
  <si>
    <t>MRB_332</t>
  </si>
  <si>
    <t>MRB_333</t>
  </si>
  <si>
    <t>MRB_337</t>
  </si>
  <si>
    <t>MRB_338</t>
  </si>
  <si>
    <t>MRB_339</t>
  </si>
  <si>
    <t>MRB_340</t>
  </si>
  <si>
    <t>MRB_341</t>
  </si>
  <si>
    <t>MRB_342</t>
  </si>
  <si>
    <t>MRB_344</t>
  </si>
  <si>
    <t>MRB_345</t>
  </si>
  <si>
    <t>MRB_346</t>
  </si>
  <si>
    <t>MRB_349</t>
  </si>
  <si>
    <t>MRB_352</t>
  </si>
  <si>
    <t>MRB_354</t>
  </si>
  <si>
    <t>MRB_355</t>
  </si>
  <si>
    <t>MRB_356</t>
  </si>
  <si>
    <t>MRB_359</t>
  </si>
  <si>
    <t>MRB_361</t>
  </si>
  <si>
    <t>MRB_362</t>
  </si>
  <si>
    <t>MRB_368</t>
  </si>
  <si>
    <t>MRB_373</t>
  </si>
  <si>
    <t>MRB_374</t>
  </si>
  <si>
    <t>MRB_379</t>
  </si>
  <si>
    <t>MRB_381</t>
  </si>
  <si>
    <t>MRB_383</t>
  </si>
  <si>
    <t>MRB_385</t>
  </si>
  <si>
    <t>MRB_386</t>
  </si>
  <si>
    <t>MRB_388</t>
  </si>
  <si>
    <t>MRB_392</t>
  </si>
  <si>
    <t>MRB_393</t>
  </si>
  <si>
    <t>MRB_394</t>
  </si>
  <si>
    <t>MRB_398</t>
  </si>
  <si>
    <t>MRB_399</t>
  </si>
  <si>
    <t>MRB_401</t>
  </si>
  <si>
    <t>MRB_402</t>
  </si>
  <si>
    <t>MRB_404</t>
  </si>
  <si>
    <t>MRB_405</t>
  </si>
  <si>
    <t>MRB_408</t>
  </si>
  <si>
    <t>MRB_410</t>
  </si>
  <si>
    <t>MRB_413</t>
  </si>
  <si>
    <t>MRB_415</t>
  </si>
  <si>
    <t>MRB_416</t>
  </si>
  <si>
    <t>MRB_420</t>
  </si>
  <si>
    <t>MRB_423</t>
  </si>
  <si>
    <t>MRB_424</t>
  </si>
  <si>
    <t>MRB_425</t>
  </si>
  <si>
    <t>MRB_429</t>
  </si>
  <si>
    <t>MRB_430</t>
  </si>
  <si>
    <t>MRB_432</t>
  </si>
  <si>
    <t>MRB_435</t>
  </si>
  <si>
    <t>MRB_438</t>
  </si>
  <si>
    <t>MRB_446</t>
  </si>
  <si>
    <t>MRB_448</t>
  </si>
  <si>
    <t>MRB_451</t>
  </si>
  <si>
    <t>MRB_452</t>
  </si>
  <si>
    <t>MRB_453</t>
  </si>
  <si>
    <t>MRB_455</t>
  </si>
  <si>
    <t>MRB_456</t>
  </si>
  <si>
    <t>MRB_457</t>
  </si>
  <si>
    <t>MRB_461</t>
  </si>
  <si>
    <t>MRB_463</t>
  </si>
  <si>
    <t>MRB_464</t>
  </si>
  <si>
    <t>MRB_467</t>
  </si>
  <si>
    <t>MRB_468</t>
  </si>
  <si>
    <t>MRB_470</t>
  </si>
  <si>
    <t>MRB_471</t>
  </si>
  <si>
    <t>MRB_472</t>
  </si>
  <si>
    <t>MRB_474</t>
  </si>
  <si>
    <t>MRB_477</t>
  </si>
  <si>
    <t>MRB_478</t>
  </si>
  <si>
    <t>MRB_482</t>
  </si>
  <si>
    <t>MRB_485</t>
  </si>
  <si>
    <t>MRB_488</t>
  </si>
  <si>
    <t>MRB_490</t>
  </si>
  <si>
    <t>MRB_494</t>
  </si>
  <si>
    <t>MRB_495</t>
  </si>
  <si>
    <t>MRB_496</t>
  </si>
  <si>
    <t>MRB_497</t>
  </si>
  <si>
    <t>MRB_498</t>
  </si>
  <si>
    <t>MRB_499</t>
  </si>
  <si>
    <t>MRB_500</t>
  </si>
  <si>
    <t>SA_329</t>
  </si>
  <si>
    <t>SA_330</t>
  </si>
  <si>
    <t>SA_331</t>
  </si>
  <si>
    <t>SA_332</t>
  </si>
  <si>
    <t>SA_333</t>
  </si>
  <si>
    <t>SA_337</t>
  </si>
  <si>
    <t>SA_338</t>
  </si>
  <si>
    <t>SA_339</t>
  </si>
  <si>
    <t>SA_340</t>
  </si>
  <si>
    <t>SA_341</t>
  </si>
  <si>
    <t>SA_342</t>
  </si>
  <si>
    <t>SA_344</t>
  </si>
  <si>
    <t>SA_345</t>
  </si>
  <si>
    <t>SA_346</t>
  </si>
  <si>
    <t>SA_349</t>
  </si>
  <si>
    <t>SA_352</t>
  </si>
  <si>
    <t>SA_354</t>
  </si>
  <si>
    <t>SA_355</t>
  </si>
  <si>
    <t>SA_356</t>
  </si>
  <si>
    <t>SA_359</t>
  </si>
  <si>
    <t>SA_361</t>
  </si>
  <si>
    <t>SA_362</t>
  </si>
  <si>
    <t>SA_368</t>
  </si>
  <si>
    <t>SA_373</t>
  </si>
  <si>
    <t>SA_374</t>
  </si>
  <si>
    <t>SA_379</t>
  </si>
  <si>
    <t>SA_381</t>
  </si>
  <si>
    <t>SA_383</t>
  </si>
  <si>
    <t>SA_385</t>
  </si>
  <si>
    <t>SA_386</t>
  </si>
  <si>
    <t>SA_388</t>
  </si>
  <si>
    <t>SA_392</t>
  </si>
  <si>
    <t>SA_393</t>
  </si>
  <si>
    <t>SA_394</t>
  </si>
  <si>
    <t>SA_398</t>
  </si>
  <si>
    <t>SA_399</t>
  </si>
  <si>
    <t>SA_401</t>
  </si>
  <si>
    <t>SA_402</t>
  </si>
  <si>
    <t>SA_404</t>
  </si>
  <si>
    <t>SA_405</t>
  </si>
  <si>
    <t>SA_408</t>
  </si>
  <si>
    <t>SA_410</t>
  </si>
  <si>
    <t>SA_413</t>
  </si>
  <si>
    <t>SA_415</t>
  </si>
  <si>
    <t>SA_416</t>
  </si>
  <si>
    <t>SA_420</t>
  </si>
  <si>
    <t>SA_423</t>
  </si>
  <si>
    <t>SA_424</t>
  </si>
  <si>
    <t>SA_425</t>
  </si>
  <si>
    <t>SA_429</t>
  </si>
  <si>
    <t>SA_430</t>
  </si>
  <si>
    <t>SA_432</t>
  </si>
  <si>
    <t>SA_435</t>
  </si>
  <si>
    <t>SA_438</t>
  </si>
  <si>
    <t>SA_446</t>
  </si>
  <si>
    <t>SA_448</t>
  </si>
  <si>
    <t>SA_451</t>
  </si>
  <si>
    <t>SA_452</t>
  </si>
  <si>
    <t>SA_453</t>
  </si>
  <si>
    <t>SA_455</t>
  </si>
  <si>
    <t>SA_456</t>
  </si>
  <si>
    <t>SA_457</t>
  </si>
  <si>
    <t>SA_461</t>
  </si>
  <si>
    <t>SA_463</t>
  </si>
  <si>
    <t>SA_464</t>
  </si>
  <si>
    <t>SA_467</t>
  </si>
  <si>
    <t>SA_468</t>
  </si>
  <si>
    <t>SA_470</t>
  </si>
  <si>
    <t>SA_471</t>
  </si>
  <si>
    <t>SA_472</t>
  </si>
  <si>
    <t>SA_474</t>
  </si>
  <si>
    <t>SA_477</t>
  </si>
  <si>
    <t>SA_478</t>
  </si>
  <si>
    <t>SA_482</t>
  </si>
  <si>
    <t>SA_485</t>
  </si>
  <si>
    <t>SA_488</t>
  </si>
  <si>
    <t>SA_490</t>
  </si>
  <si>
    <t>SA_494</t>
  </si>
  <si>
    <t>SA_495</t>
  </si>
  <si>
    <t>SA_496</t>
  </si>
  <si>
    <t>SA_497</t>
  </si>
  <si>
    <t>SA_498</t>
  </si>
  <si>
    <t>SA_499</t>
  </si>
  <si>
    <t>SA_500</t>
  </si>
  <si>
    <t>TS_329</t>
  </si>
  <si>
    <t>TS_330</t>
  </si>
  <si>
    <t>TS_331</t>
  </si>
  <si>
    <t>TS_332</t>
  </si>
  <si>
    <t>TS_333</t>
  </si>
  <si>
    <t>TS_337</t>
  </si>
  <si>
    <t>TS_338</t>
  </si>
  <si>
    <t>TS_339</t>
  </si>
  <si>
    <t>TS_340</t>
  </si>
  <si>
    <t>TS_341</t>
  </si>
  <si>
    <t>TS_342</t>
  </si>
  <si>
    <t>TS_344</t>
  </si>
  <si>
    <t>TS_345</t>
  </si>
  <si>
    <t>TS_346</t>
  </si>
  <si>
    <t>TS_349</t>
  </si>
  <si>
    <t>TS_352</t>
  </si>
  <si>
    <t>TS_354</t>
  </si>
  <si>
    <t>TS_355</t>
  </si>
  <si>
    <t>TS_356</t>
  </si>
  <si>
    <t>TS_359</t>
  </si>
  <si>
    <t>TS_361</t>
  </si>
  <si>
    <t>TS_362</t>
  </si>
  <si>
    <t>TS_368</t>
  </si>
  <si>
    <t>TS_373</t>
  </si>
  <si>
    <t>TS_374</t>
  </si>
  <si>
    <t>TS_379</t>
  </si>
  <si>
    <t>TS_381</t>
  </si>
  <si>
    <t>TS_383</t>
  </si>
  <si>
    <t>TS_385</t>
  </si>
  <si>
    <t>TS_386</t>
  </si>
  <si>
    <t>TS_388</t>
  </si>
  <si>
    <t>TS_392</t>
  </si>
  <si>
    <t>TS_393</t>
  </si>
  <si>
    <t>TS_394</t>
  </si>
  <si>
    <t>TS_398</t>
  </si>
  <si>
    <t>TS_399</t>
  </si>
  <si>
    <t>TS_401</t>
  </si>
  <si>
    <t>TS_402</t>
  </si>
  <si>
    <t>TS_404</t>
  </si>
  <si>
    <t>TS_405</t>
  </si>
  <si>
    <t>TS_408</t>
  </si>
  <si>
    <t>TS_410</t>
  </si>
  <si>
    <t>TS_413</t>
  </si>
  <si>
    <t>TS_415</t>
  </si>
  <si>
    <t>TS_416</t>
  </si>
  <si>
    <t>TS_420</t>
  </si>
  <si>
    <t>TS_423</t>
  </si>
  <si>
    <t>TS_424</t>
  </si>
  <si>
    <t>TS_425</t>
  </si>
  <si>
    <t>TS_429</t>
  </si>
  <si>
    <t>TS_430</t>
  </si>
  <si>
    <t>TS_432</t>
  </si>
  <si>
    <t>TS_435</t>
  </si>
  <si>
    <t>TS_438</t>
  </si>
  <si>
    <t>TS_446</t>
  </si>
  <si>
    <t>TS_448</t>
  </si>
  <si>
    <t>TS_451</t>
  </si>
  <si>
    <t>TS_452</t>
  </si>
  <si>
    <t>TS_453</t>
  </si>
  <si>
    <t>TS_455</t>
  </si>
  <si>
    <t>TS_456</t>
  </si>
  <si>
    <t>TS_457</t>
  </si>
  <si>
    <t>TS_461</t>
  </si>
  <si>
    <t>TS_463</t>
  </si>
  <si>
    <t>TS_464</t>
  </si>
  <si>
    <t>TS_467</t>
  </si>
  <si>
    <t>TS_468</t>
  </si>
  <si>
    <t>TS_470</t>
  </si>
  <si>
    <t>TS_471</t>
  </si>
  <si>
    <t>TS_472</t>
  </si>
  <si>
    <t>TS_474</t>
  </si>
  <si>
    <t>TS_477</t>
  </si>
  <si>
    <t>TS_478</t>
  </si>
  <si>
    <t>TS_482</t>
  </si>
  <si>
    <t>TS_485</t>
  </si>
  <si>
    <t>TS_488</t>
  </si>
  <si>
    <t>TS_490</t>
  </si>
  <si>
    <t>TS_494</t>
  </si>
  <si>
    <t>TS_495</t>
  </si>
  <si>
    <t>TS_496</t>
  </si>
  <si>
    <t>TS_497</t>
  </si>
  <si>
    <t>TS_498</t>
  </si>
  <si>
    <t>TS_499</t>
  </si>
  <si>
    <t>TS_500</t>
  </si>
  <si>
    <t>TB_329</t>
  </si>
  <si>
    <t>TB_330</t>
  </si>
  <si>
    <t>TB_331</t>
  </si>
  <si>
    <t>TB_332</t>
  </si>
  <si>
    <t>TB_333</t>
  </si>
  <si>
    <t>TB_337</t>
  </si>
  <si>
    <t>TB_338</t>
  </si>
  <si>
    <t>TB_339</t>
  </si>
  <si>
    <t>TB_340</t>
  </si>
  <si>
    <t>TB_341</t>
  </si>
  <si>
    <t>TB_342</t>
  </si>
  <si>
    <t>TB_344</t>
  </si>
  <si>
    <t>TB_345</t>
  </si>
  <si>
    <t>TB_346</t>
  </si>
  <si>
    <t>TB_349</t>
  </si>
  <si>
    <t>TB_352</t>
  </si>
  <si>
    <t>TB_354</t>
  </si>
  <si>
    <t>TB_355</t>
  </si>
  <si>
    <t>TB_356</t>
  </si>
  <si>
    <t>TB_359</t>
  </si>
  <si>
    <t>TB_361</t>
  </si>
  <si>
    <t>TB_362</t>
  </si>
  <si>
    <t>TB_368</t>
  </si>
  <si>
    <t>TB_373</t>
  </si>
  <si>
    <t>TB_374</t>
  </si>
  <si>
    <t>TB_379</t>
  </si>
  <si>
    <t>TB_381</t>
  </si>
  <si>
    <t>TB_383</t>
  </si>
  <si>
    <t>TB_385</t>
  </si>
  <si>
    <t>TB_386</t>
  </si>
  <si>
    <t>TB_388</t>
  </si>
  <si>
    <t>TB_392</t>
  </si>
  <si>
    <t>TB_393</t>
  </si>
  <si>
    <t>TB_394</t>
  </si>
  <si>
    <t>TB_398</t>
  </si>
  <si>
    <t>TB_399</t>
  </si>
  <si>
    <t>TB_401</t>
  </si>
  <si>
    <t>TB_402</t>
  </si>
  <si>
    <t>TB_404</t>
  </si>
  <si>
    <t>TB_405</t>
  </si>
  <si>
    <t>TB_408</t>
  </si>
  <si>
    <t>TB_410</t>
  </si>
  <si>
    <t>TB_413</t>
  </si>
  <si>
    <t>TB_415</t>
  </si>
  <si>
    <t>TB_416</t>
  </si>
  <si>
    <t>TB_420</t>
  </si>
  <si>
    <t>TB_423</t>
  </si>
  <si>
    <t>TB_424</t>
  </si>
  <si>
    <t>TB_425</t>
  </si>
  <si>
    <t>TB_429</t>
  </si>
  <si>
    <t>TB_430</t>
  </si>
  <si>
    <t>TB_432</t>
  </si>
  <si>
    <t>TB_435</t>
  </si>
  <si>
    <t>TB_438</t>
  </si>
  <si>
    <t>TB_446</t>
  </si>
  <si>
    <t>TB_448</t>
  </si>
  <si>
    <t>TB_451</t>
  </si>
  <si>
    <t>TB_452</t>
  </si>
  <si>
    <t>TB_453</t>
  </si>
  <si>
    <t>TB_455</t>
  </si>
  <si>
    <t>TB_456</t>
  </si>
  <si>
    <t>TB_457</t>
  </si>
  <si>
    <t>TB_461</t>
  </si>
  <si>
    <t>TB_463</t>
  </si>
  <si>
    <t>TB_464</t>
  </si>
  <si>
    <t>TB_467</t>
  </si>
  <si>
    <t>TB_468</t>
  </si>
  <si>
    <t>TB_470</t>
  </si>
  <si>
    <t>TB_471</t>
  </si>
  <si>
    <t>TB_472</t>
  </si>
  <si>
    <t>TB_474</t>
  </si>
  <si>
    <t>TB_477</t>
  </si>
  <si>
    <t>TB_478</t>
  </si>
  <si>
    <t>TB_482</t>
  </si>
  <si>
    <t>TB_485</t>
  </si>
  <si>
    <t>TB_488</t>
  </si>
  <si>
    <t>TB_490</t>
  </si>
  <si>
    <t>TB_494</t>
  </si>
  <si>
    <t>TB_495</t>
  </si>
  <si>
    <t>TB_496</t>
  </si>
  <si>
    <t>TB_497</t>
  </si>
  <si>
    <t>TB_498</t>
  </si>
  <si>
    <t>TB_499</t>
  </si>
  <si>
    <t>TB_500</t>
  </si>
  <si>
    <t>8991922305930588983U</t>
  </si>
  <si>
    <t>Trolley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</si>
</sst>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Sheet5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F2" sqref="F2:F501"/>
    </sheetView>
  </sheetViews>
  <sheetFormatPr defaultRowHeight="13.8" x14ac:dyDescent="0.3"/>
  <cols>
    <col min="1" max="1" width="15.88671875" style="7" customWidth="1"/>
    <col min="2" max="2" width="13.5546875" style="7" customWidth="1"/>
    <col min="3" max="3" width="41.109375" style="7" customWidth="1"/>
    <col min="4" max="4" width="8.88671875" style="7"/>
    <col min="5" max="5" width="17.5546875" style="7" bestFit="1" customWidth="1"/>
    <col min="6" max="6" width="14.33203125" style="7" customWidth="1"/>
    <col min="7" max="16384" width="8.88671875" style="7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">
      <c r="A2" s="8" t="s">
        <v>6</v>
      </c>
      <c r="B2" s="9" t="s">
        <v>7</v>
      </c>
      <c r="C2" s="9" t="s">
        <v>9</v>
      </c>
      <c r="D2" s="8" t="s">
        <v>10</v>
      </c>
      <c r="E2" s="9" t="s">
        <v>12</v>
      </c>
      <c r="F2" s="9">
        <v>18050402804</v>
      </c>
    </row>
    <row r="3" spans="1:6" x14ac:dyDescent="0.3">
      <c r="A3" s="8" t="s">
        <v>6</v>
      </c>
      <c r="B3" s="9" t="s">
        <v>7</v>
      </c>
      <c r="C3" s="9" t="s">
        <v>9</v>
      </c>
      <c r="D3" s="8" t="s">
        <v>10</v>
      </c>
      <c r="E3" s="9" t="s">
        <v>11</v>
      </c>
      <c r="F3" s="9">
        <v>18050400711</v>
      </c>
    </row>
    <row r="4" spans="1:6" x14ac:dyDescent="0.3">
      <c r="A4" s="8" t="s">
        <v>6</v>
      </c>
      <c r="B4" s="9" t="s">
        <v>7</v>
      </c>
      <c r="C4" s="9" t="s">
        <v>9</v>
      </c>
      <c r="D4" s="8" t="s">
        <v>10</v>
      </c>
      <c r="E4" s="9" t="s">
        <v>13</v>
      </c>
      <c r="F4" s="9">
        <v>18050411903</v>
      </c>
    </row>
    <row r="5" spans="1:6" x14ac:dyDescent="0.3">
      <c r="A5" s="8" t="s">
        <v>6</v>
      </c>
      <c r="B5" s="9" t="s">
        <v>7</v>
      </c>
      <c r="C5" s="9" t="s">
        <v>9</v>
      </c>
      <c r="D5" s="8" t="s">
        <v>10</v>
      </c>
      <c r="E5" s="9" t="s">
        <v>14</v>
      </c>
      <c r="F5" s="9">
        <v>18240401901</v>
      </c>
    </row>
    <row r="6" spans="1:6" x14ac:dyDescent="0.3">
      <c r="A6" s="8" t="s">
        <v>6</v>
      </c>
      <c r="B6" s="9" t="s">
        <v>7</v>
      </c>
      <c r="C6" s="9" t="s">
        <v>9</v>
      </c>
      <c r="D6" s="8" t="s">
        <v>10</v>
      </c>
      <c r="E6" s="9" t="s">
        <v>15</v>
      </c>
      <c r="F6" s="9">
        <v>18050610705</v>
      </c>
    </row>
    <row r="7" spans="1:6" x14ac:dyDescent="0.3">
      <c r="A7" s="8" t="s">
        <v>6</v>
      </c>
      <c r="B7" s="9" t="s">
        <v>7</v>
      </c>
      <c r="C7" s="9" t="s">
        <v>9</v>
      </c>
      <c r="D7" s="8" t="s">
        <v>10</v>
      </c>
      <c r="E7" s="9" t="s">
        <v>16</v>
      </c>
      <c r="F7" s="9">
        <v>18050606402</v>
      </c>
    </row>
    <row r="8" spans="1:6" x14ac:dyDescent="0.3">
      <c r="A8" s="8" t="s">
        <v>6</v>
      </c>
      <c r="B8" s="9" t="s">
        <v>7</v>
      </c>
      <c r="C8" s="9" t="s">
        <v>9</v>
      </c>
      <c r="D8" s="8" t="s">
        <v>10</v>
      </c>
      <c r="E8" s="9" t="s">
        <v>17</v>
      </c>
      <c r="F8" s="9">
        <v>18050210403</v>
      </c>
    </row>
    <row r="9" spans="1:6" x14ac:dyDescent="0.3">
      <c r="A9" s="8" t="s">
        <v>6</v>
      </c>
      <c r="B9" s="9" t="s">
        <v>7</v>
      </c>
      <c r="C9" s="9" t="s">
        <v>9</v>
      </c>
      <c r="D9" s="8" t="s">
        <v>10</v>
      </c>
      <c r="E9" s="9" t="s">
        <v>19</v>
      </c>
      <c r="F9" s="9">
        <v>18050210304</v>
      </c>
    </row>
    <row r="10" spans="1:6" x14ac:dyDescent="0.3">
      <c r="A10" s="8" t="s">
        <v>6</v>
      </c>
      <c r="B10" s="9" t="s">
        <v>7</v>
      </c>
      <c r="C10" s="9" t="s">
        <v>9</v>
      </c>
      <c r="D10" s="8" t="s">
        <v>10</v>
      </c>
      <c r="E10" s="9" t="s">
        <v>18</v>
      </c>
      <c r="F10" s="9">
        <v>18050207805</v>
      </c>
    </row>
    <row r="11" spans="1:6" x14ac:dyDescent="0.3">
      <c r="A11" s="8" t="s">
        <v>6</v>
      </c>
      <c r="B11" s="9" t="s">
        <v>7</v>
      </c>
      <c r="C11" s="9" t="s">
        <v>9</v>
      </c>
      <c r="D11" s="8" t="s">
        <v>10</v>
      </c>
      <c r="E11" s="9" t="s">
        <v>20</v>
      </c>
      <c r="F11" s="9">
        <v>18050514403</v>
      </c>
    </row>
    <row r="12" spans="1:6" x14ac:dyDescent="0.3">
      <c r="A12" s="8" t="s">
        <v>6</v>
      </c>
      <c r="B12" s="9" t="s">
        <v>7</v>
      </c>
      <c r="C12" s="9" t="s">
        <v>9</v>
      </c>
      <c r="D12" s="8" t="s">
        <v>10</v>
      </c>
      <c r="E12" s="9" t="s">
        <v>404</v>
      </c>
      <c r="F12" s="9">
        <v>18050510404</v>
      </c>
    </row>
    <row r="13" spans="1:6" x14ac:dyDescent="0.3">
      <c r="A13" s="8" t="s">
        <v>6</v>
      </c>
      <c r="B13" s="9" t="s">
        <v>7</v>
      </c>
      <c r="C13" s="9" t="s">
        <v>9</v>
      </c>
      <c r="D13" s="8" t="s">
        <v>10</v>
      </c>
      <c r="E13" s="9" t="s">
        <v>405</v>
      </c>
      <c r="F13" s="9">
        <v>18050104925</v>
      </c>
    </row>
    <row r="14" spans="1:6" x14ac:dyDescent="0.3">
      <c r="A14" s="8" t="s">
        <v>6</v>
      </c>
      <c r="B14" s="9" t="s">
        <v>7</v>
      </c>
      <c r="C14" s="9" t="s">
        <v>9</v>
      </c>
      <c r="D14" s="8" t="s">
        <v>10</v>
      </c>
      <c r="E14" s="9" t="s">
        <v>21</v>
      </c>
      <c r="F14" s="9">
        <v>18050112704</v>
      </c>
    </row>
    <row r="15" spans="1:6" x14ac:dyDescent="0.3">
      <c r="A15" s="8" t="s">
        <v>6</v>
      </c>
      <c r="B15" s="9" t="s">
        <v>7</v>
      </c>
      <c r="C15" s="9" t="s">
        <v>9</v>
      </c>
      <c r="D15" s="8" t="s">
        <v>10</v>
      </c>
      <c r="E15" s="9" t="s">
        <v>22</v>
      </c>
      <c r="F15" s="9">
        <v>18050304001</v>
      </c>
    </row>
    <row r="16" spans="1:6" x14ac:dyDescent="0.3">
      <c r="A16" s="8" t="s">
        <v>6</v>
      </c>
      <c r="B16" s="9" t="s">
        <v>7</v>
      </c>
      <c r="C16" s="9" t="s">
        <v>9</v>
      </c>
      <c r="D16" s="8" t="s">
        <v>10</v>
      </c>
      <c r="E16" s="9" t="s">
        <v>23</v>
      </c>
      <c r="F16" s="9">
        <v>18050306106</v>
      </c>
    </row>
    <row r="17" spans="1:6" x14ac:dyDescent="0.3">
      <c r="A17" s="8" t="s">
        <v>6</v>
      </c>
      <c r="B17" s="9" t="s">
        <v>7</v>
      </c>
      <c r="C17" s="9" t="s">
        <v>9</v>
      </c>
      <c r="D17" s="8" t="s">
        <v>10</v>
      </c>
      <c r="E17" s="9" t="s">
        <v>406</v>
      </c>
      <c r="F17" s="9">
        <v>18280603602</v>
      </c>
    </row>
    <row r="18" spans="1:6" x14ac:dyDescent="0.3">
      <c r="A18" s="8" t="s">
        <v>6</v>
      </c>
      <c r="B18" s="9" t="s">
        <v>7</v>
      </c>
      <c r="C18" s="9" t="s">
        <v>9</v>
      </c>
      <c r="D18" s="8" t="s">
        <v>10</v>
      </c>
      <c r="E18" s="13" t="s">
        <v>407</v>
      </c>
      <c r="F18" s="9">
        <v>18280603203</v>
      </c>
    </row>
    <row r="19" spans="1:6" x14ac:dyDescent="0.3">
      <c r="A19" s="8" t="s">
        <v>6</v>
      </c>
      <c r="B19" s="9" t="s">
        <v>7</v>
      </c>
      <c r="C19" s="9" t="s">
        <v>9</v>
      </c>
      <c r="D19" s="8" t="s">
        <v>10</v>
      </c>
      <c r="E19" s="9" t="s">
        <v>24</v>
      </c>
      <c r="F19" s="9">
        <v>18280527901</v>
      </c>
    </row>
    <row r="20" spans="1:6" x14ac:dyDescent="0.3">
      <c r="A20" s="8" t="s">
        <v>6</v>
      </c>
      <c r="B20" s="9" t="s">
        <v>7</v>
      </c>
      <c r="C20" s="9" t="s">
        <v>9</v>
      </c>
      <c r="D20" s="8" t="s">
        <v>10</v>
      </c>
      <c r="E20" s="7" t="s">
        <v>25</v>
      </c>
      <c r="F20" s="9">
        <v>18280733902</v>
      </c>
    </row>
    <row r="21" spans="1:6" x14ac:dyDescent="0.3">
      <c r="A21" s="8" t="s">
        <v>6</v>
      </c>
      <c r="B21" s="9" t="s">
        <v>7</v>
      </c>
      <c r="C21" s="9" t="s">
        <v>9</v>
      </c>
      <c r="D21" s="8" t="s">
        <v>10</v>
      </c>
      <c r="E21" s="13" t="s">
        <v>26</v>
      </c>
      <c r="F21" s="10">
        <v>18040416108</v>
      </c>
    </row>
    <row r="22" spans="1:6" x14ac:dyDescent="0.3">
      <c r="A22" s="8" t="s">
        <v>6</v>
      </c>
      <c r="B22" s="9" t="s">
        <v>7</v>
      </c>
      <c r="C22" s="9" t="s">
        <v>9</v>
      </c>
      <c r="D22" s="8" t="s">
        <v>10</v>
      </c>
      <c r="E22" s="9" t="s">
        <v>27</v>
      </c>
      <c r="F22" s="9">
        <v>18040306801</v>
      </c>
    </row>
    <row r="23" spans="1:6" x14ac:dyDescent="0.3">
      <c r="A23" s="8" t="s">
        <v>6</v>
      </c>
      <c r="B23" s="9" t="s">
        <v>7</v>
      </c>
      <c r="C23" s="9" t="s">
        <v>9</v>
      </c>
      <c r="D23" s="8" t="s">
        <v>10</v>
      </c>
      <c r="E23" s="9" t="s">
        <v>28</v>
      </c>
      <c r="F23" s="9">
        <v>18040305602</v>
      </c>
    </row>
    <row r="24" spans="1:6" x14ac:dyDescent="0.3">
      <c r="A24" s="8" t="s">
        <v>6</v>
      </c>
      <c r="B24" s="9" t="s">
        <v>7</v>
      </c>
      <c r="C24" s="9" t="s">
        <v>9</v>
      </c>
      <c r="D24" s="8" t="s">
        <v>10</v>
      </c>
      <c r="E24" s="9" t="s">
        <v>408</v>
      </c>
      <c r="F24" s="9">
        <v>18210106902</v>
      </c>
    </row>
    <row r="25" spans="1:6" x14ac:dyDescent="0.3">
      <c r="A25" s="8" t="s">
        <v>6</v>
      </c>
      <c r="B25" s="9" t="s">
        <v>7</v>
      </c>
      <c r="C25" s="9" t="s">
        <v>9</v>
      </c>
      <c r="D25" s="8" t="s">
        <v>10</v>
      </c>
      <c r="E25" s="9" t="s">
        <v>31</v>
      </c>
      <c r="F25" s="9">
        <v>18210111601</v>
      </c>
    </row>
    <row r="26" spans="1:6" x14ac:dyDescent="0.3">
      <c r="A26" s="8" t="s">
        <v>6</v>
      </c>
      <c r="B26" s="9" t="s">
        <v>7</v>
      </c>
      <c r="C26" s="9" t="s">
        <v>9</v>
      </c>
      <c r="D26" s="8" t="s">
        <v>10</v>
      </c>
      <c r="E26" s="9" t="s">
        <v>29</v>
      </c>
      <c r="F26" s="9">
        <v>18210111805</v>
      </c>
    </row>
    <row r="27" spans="1:6" x14ac:dyDescent="0.3">
      <c r="A27" s="8" t="s">
        <v>6</v>
      </c>
      <c r="B27" s="9" t="s">
        <v>7</v>
      </c>
      <c r="C27" s="9" t="s">
        <v>9</v>
      </c>
      <c r="D27" s="8" t="s">
        <v>10</v>
      </c>
      <c r="E27" s="9" t="s">
        <v>30</v>
      </c>
      <c r="F27" s="9">
        <v>18210132902</v>
      </c>
    </row>
    <row r="28" spans="1:6" x14ac:dyDescent="0.3">
      <c r="A28" s="8" t="s">
        <v>6</v>
      </c>
      <c r="B28" s="9" t="s">
        <v>7</v>
      </c>
      <c r="C28" s="9" t="s">
        <v>9</v>
      </c>
      <c r="D28" s="8" t="s">
        <v>10</v>
      </c>
      <c r="E28" s="9" t="s">
        <v>409</v>
      </c>
      <c r="F28" s="9">
        <v>18210215505</v>
      </c>
    </row>
    <row r="29" spans="1:6" x14ac:dyDescent="0.3">
      <c r="A29" s="8" t="s">
        <v>6</v>
      </c>
      <c r="B29" s="9" t="s">
        <v>7</v>
      </c>
      <c r="C29" s="9" t="s">
        <v>9</v>
      </c>
      <c r="D29" s="8" t="s">
        <v>10</v>
      </c>
      <c r="E29" s="9" t="s">
        <v>32</v>
      </c>
      <c r="F29" s="9">
        <v>18210312402</v>
      </c>
    </row>
    <row r="30" spans="1:6" x14ac:dyDescent="0.3">
      <c r="A30" s="8" t="s">
        <v>6</v>
      </c>
      <c r="B30" s="9" t="s">
        <v>7</v>
      </c>
      <c r="C30" s="9" t="s">
        <v>9</v>
      </c>
      <c r="D30" s="8" t="s">
        <v>10</v>
      </c>
      <c r="E30" s="11" t="s">
        <v>33</v>
      </c>
      <c r="F30" s="11">
        <v>18210410006</v>
      </c>
    </row>
    <row r="31" spans="1:6" x14ac:dyDescent="0.3">
      <c r="A31" s="8" t="s">
        <v>6</v>
      </c>
      <c r="B31" s="9" t="s">
        <v>7</v>
      </c>
      <c r="C31" s="9" t="s">
        <v>9</v>
      </c>
      <c r="D31" s="8" t="s">
        <v>10</v>
      </c>
      <c r="E31" s="9" t="s">
        <v>34</v>
      </c>
      <c r="F31" s="9">
        <v>18210410605</v>
      </c>
    </row>
    <row r="32" spans="1:6" x14ac:dyDescent="0.3">
      <c r="A32" s="8" t="s">
        <v>6</v>
      </c>
      <c r="B32" s="9" t="s">
        <v>7</v>
      </c>
      <c r="C32" s="9" t="s">
        <v>9</v>
      </c>
      <c r="D32" s="8" t="s">
        <v>10</v>
      </c>
      <c r="E32" s="9" t="s">
        <v>35</v>
      </c>
      <c r="F32" s="9">
        <v>18210614403</v>
      </c>
    </row>
    <row r="33" spans="1:6" x14ac:dyDescent="0.3">
      <c r="A33" s="8" t="s">
        <v>6</v>
      </c>
      <c r="B33" s="9" t="s">
        <v>7</v>
      </c>
      <c r="C33" s="9" t="s">
        <v>9</v>
      </c>
      <c r="D33" s="8" t="s">
        <v>10</v>
      </c>
      <c r="E33" s="9" t="s">
        <v>37</v>
      </c>
      <c r="F33" s="9">
        <v>18210709001</v>
      </c>
    </row>
    <row r="34" spans="1:6" x14ac:dyDescent="0.3">
      <c r="A34" s="8" t="s">
        <v>6</v>
      </c>
      <c r="B34" s="9" t="s">
        <v>7</v>
      </c>
      <c r="C34" s="9" t="s">
        <v>9</v>
      </c>
      <c r="D34" s="8" t="s">
        <v>10</v>
      </c>
      <c r="E34" s="9" t="s">
        <v>36</v>
      </c>
      <c r="F34" s="9">
        <v>18210725701</v>
      </c>
    </row>
    <row r="35" spans="1:6" x14ac:dyDescent="0.3">
      <c r="A35" s="8" t="s">
        <v>6</v>
      </c>
      <c r="B35" s="9" t="s">
        <v>7</v>
      </c>
      <c r="C35" s="9" t="s">
        <v>9</v>
      </c>
      <c r="D35" s="8" t="s">
        <v>10</v>
      </c>
      <c r="E35" s="9" t="s">
        <v>38</v>
      </c>
      <c r="F35" s="9">
        <v>18290111107</v>
      </c>
    </row>
    <row r="36" spans="1:6" x14ac:dyDescent="0.3">
      <c r="A36" s="8" t="s">
        <v>6</v>
      </c>
      <c r="B36" s="9" t="s">
        <v>7</v>
      </c>
      <c r="C36" s="9" t="s">
        <v>9</v>
      </c>
      <c r="D36" s="8" t="s">
        <v>10</v>
      </c>
      <c r="E36" s="9" t="s">
        <v>40</v>
      </c>
      <c r="F36" s="9">
        <v>18080315003</v>
      </c>
    </row>
    <row r="37" spans="1:6" x14ac:dyDescent="0.3">
      <c r="A37" s="8" t="s">
        <v>6</v>
      </c>
      <c r="B37" s="9" t="s">
        <v>7</v>
      </c>
      <c r="C37" s="9" t="s">
        <v>9</v>
      </c>
      <c r="D37" s="8" t="s">
        <v>10</v>
      </c>
      <c r="E37" s="9" t="s">
        <v>39</v>
      </c>
      <c r="F37" s="9">
        <v>18080306204</v>
      </c>
    </row>
    <row r="38" spans="1:6" x14ac:dyDescent="0.3">
      <c r="A38" s="8" t="s">
        <v>6</v>
      </c>
      <c r="B38" s="9" t="s">
        <v>7</v>
      </c>
      <c r="C38" s="9" t="s">
        <v>9</v>
      </c>
      <c r="D38" s="8" t="s">
        <v>10</v>
      </c>
      <c r="E38" s="13">
        <v>2229111007177</v>
      </c>
      <c r="F38" s="9">
        <v>18080303304</v>
      </c>
    </row>
    <row r="39" spans="1:6" x14ac:dyDescent="0.3">
      <c r="A39" s="8" t="s">
        <v>6</v>
      </c>
      <c r="B39" s="9" t="s">
        <v>7</v>
      </c>
      <c r="C39" s="9" t="s">
        <v>9</v>
      </c>
      <c r="D39" s="8" t="s">
        <v>10</v>
      </c>
      <c r="E39" s="9" t="s">
        <v>43</v>
      </c>
      <c r="F39" s="9">
        <v>18080213504</v>
      </c>
    </row>
    <row r="40" spans="1:6" x14ac:dyDescent="0.3">
      <c r="A40" s="8" t="s">
        <v>6</v>
      </c>
      <c r="B40" s="9" t="s">
        <v>7</v>
      </c>
      <c r="C40" s="9" t="s">
        <v>9</v>
      </c>
      <c r="D40" s="8" t="s">
        <v>10</v>
      </c>
      <c r="E40" s="9" t="s">
        <v>42</v>
      </c>
      <c r="F40" s="9">
        <v>18080213802</v>
      </c>
    </row>
    <row r="41" spans="1:6" x14ac:dyDescent="0.3">
      <c r="A41" s="8" t="s">
        <v>6</v>
      </c>
      <c r="B41" s="9" t="s">
        <v>7</v>
      </c>
      <c r="C41" s="9" t="s">
        <v>9</v>
      </c>
      <c r="D41" s="8" t="s">
        <v>10</v>
      </c>
      <c r="E41" s="9" t="s">
        <v>44</v>
      </c>
      <c r="F41" s="9">
        <v>18080221604</v>
      </c>
    </row>
    <row r="42" spans="1:6" x14ac:dyDescent="0.3">
      <c r="A42" s="8" t="s">
        <v>6</v>
      </c>
      <c r="B42" s="9" t="s">
        <v>7</v>
      </c>
      <c r="C42" s="9" t="s">
        <v>9</v>
      </c>
      <c r="D42" s="8" t="s">
        <v>10</v>
      </c>
      <c r="E42" s="13">
        <v>2229111007198</v>
      </c>
      <c r="F42" s="9">
        <v>18080221103</v>
      </c>
    </row>
    <row r="43" spans="1:6" x14ac:dyDescent="0.3">
      <c r="A43" s="8" t="s">
        <v>6</v>
      </c>
      <c r="B43" s="9" t="s">
        <v>7</v>
      </c>
      <c r="C43" s="9" t="s">
        <v>9</v>
      </c>
      <c r="D43" s="8" t="s">
        <v>10</v>
      </c>
      <c r="E43" s="9" t="s">
        <v>41</v>
      </c>
      <c r="F43" s="9">
        <v>18080206204</v>
      </c>
    </row>
    <row r="44" spans="1:6" x14ac:dyDescent="0.3">
      <c r="A44" s="8" t="s">
        <v>6</v>
      </c>
      <c r="B44" s="9" t="s">
        <v>7</v>
      </c>
      <c r="C44" s="9" t="s">
        <v>9</v>
      </c>
      <c r="D44" s="8" t="s">
        <v>10</v>
      </c>
      <c r="E44" s="13">
        <v>2229111007157</v>
      </c>
      <c r="F44" s="9">
        <v>18080206305</v>
      </c>
    </row>
    <row r="45" spans="1:6" x14ac:dyDescent="0.3">
      <c r="A45" s="8" t="s">
        <v>6</v>
      </c>
      <c r="B45" s="9" t="s">
        <v>7</v>
      </c>
      <c r="C45" s="9" t="s">
        <v>9</v>
      </c>
      <c r="D45" s="8" t="s">
        <v>10</v>
      </c>
      <c r="E45" s="13">
        <v>2229111007168</v>
      </c>
      <c r="F45" s="9">
        <v>18080113901</v>
      </c>
    </row>
    <row r="46" spans="1:6" x14ac:dyDescent="0.3">
      <c r="A46" s="8" t="s">
        <v>6</v>
      </c>
      <c r="B46" s="9" t="s">
        <v>7</v>
      </c>
      <c r="C46" s="9" t="s">
        <v>9</v>
      </c>
      <c r="D46" s="8" t="s">
        <v>10</v>
      </c>
      <c r="E46" s="13">
        <v>2229111007204</v>
      </c>
      <c r="F46" s="15">
        <v>18080104504</v>
      </c>
    </row>
    <row r="47" spans="1:6" x14ac:dyDescent="0.3">
      <c r="A47" s="8" t="s">
        <v>6</v>
      </c>
      <c r="B47" s="9" t="s">
        <v>7</v>
      </c>
      <c r="C47" s="9" t="s">
        <v>9</v>
      </c>
      <c r="D47" s="8" t="s">
        <v>10</v>
      </c>
      <c r="E47" s="13" t="s">
        <v>45</v>
      </c>
      <c r="F47" s="10">
        <v>18080108303</v>
      </c>
    </row>
    <row r="48" spans="1:6" x14ac:dyDescent="0.3">
      <c r="A48" s="8" t="s">
        <v>6</v>
      </c>
      <c r="B48" s="9" t="s">
        <v>7</v>
      </c>
      <c r="C48" s="9" t="s">
        <v>9</v>
      </c>
      <c r="D48" s="8" t="s">
        <v>10</v>
      </c>
      <c r="E48" s="9" t="s">
        <v>46</v>
      </c>
      <c r="F48" s="9">
        <v>18130108901</v>
      </c>
    </row>
    <row r="49" spans="1:6" x14ac:dyDescent="0.3">
      <c r="A49" s="8" t="s">
        <v>6</v>
      </c>
      <c r="B49" s="9" t="s">
        <v>7</v>
      </c>
      <c r="C49" s="9" t="s">
        <v>9</v>
      </c>
      <c r="D49" s="8" t="s">
        <v>10</v>
      </c>
      <c r="E49" s="9" t="s">
        <v>47</v>
      </c>
      <c r="F49" s="9">
        <v>18130243902</v>
      </c>
    </row>
    <row r="50" spans="1:6" x14ac:dyDescent="0.3">
      <c r="A50" s="8" t="s">
        <v>6</v>
      </c>
      <c r="B50" s="9" t="s">
        <v>7</v>
      </c>
      <c r="C50" s="9" t="s">
        <v>9</v>
      </c>
      <c r="D50" s="8" t="s">
        <v>10</v>
      </c>
      <c r="E50" s="9" t="s">
        <v>55</v>
      </c>
      <c r="F50" s="9">
        <v>18130208402</v>
      </c>
    </row>
    <row r="51" spans="1:6" x14ac:dyDescent="0.3">
      <c r="A51" s="8" t="s">
        <v>6</v>
      </c>
      <c r="B51" s="9" t="s">
        <v>7</v>
      </c>
      <c r="C51" s="9" t="s">
        <v>9</v>
      </c>
      <c r="D51" s="8" t="s">
        <v>10</v>
      </c>
      <c r="E51" s="9" t="s">
        <v>51</v>
      </c>
      <c r="F51" s="9">
        <v>18130206902</v>
      </c>
    </row>
    <row r="52" spans="1:6" x14ac:dyDescent="0.3">
      <c r="A52" s="8" t="s">
        <v>6</v>
      </c>
      <c r="B52" s="9" t="s">
        <v>7</v>
      </c>
      <c r="C52" s="9" t="s">
        <v>9</v>
      </c>
      <c r="D52" s="8" t="s">
        <v>10</v>
      </c>
      <c r="E52" s="9" t="s">
        <v>53</v>
      </c>
      <c r="F52" s="9">
        <v>18130201702</v>
      </c>
    </row>
    <row r="53" spans="1:6" x14ac:dyDescent="0.3">
      <c r="A53" s="8" t="s">
        <v>6</v>
      </c>
      <c r="B53" s="9" t="s">
        <v>7</v>
      </c>
      <c r="C53" s="9" t="s">
        <v>9</v>
      </c>
      <c r="D53" s="8" t="s">
        <v>10</v>
      </c>
      <c r="E53" s="9" t="s">
        <v>48</v>
      </c>
      <c r="F53" s="9">
        <v>18130251502</v>
      </c>
    </row>
    <row r="54" spans="1:6" x14ac:dyDescent="0.3">
      <c r="A54" s="8" t="s">
        <v>6</v>
      </c>
      <c r="B54" s="9" t="s">
        <v>7</v>
      </c>
      <c r="C54" s="9" t="s">
        <v>9</v>
      </c>
      <c r="D54" s="8" t="s">
        <v>10</v>
      </c>
      <c r="E54" s="9" t="s">
        <v>49</v>
      </c>
      <c r="F54" s="9">
        <v>18130253502</v>
      </c>
    </row>
    <row r="55" spans="1:6" x14ac:dyDescent="0.3">
      <c r="A55" s="8" t="s">
        <v>6</v>
      </c>
      <c r="B55" s="9" t="s">
        <v>7</v>
      </c>
      <c r="C55" s="9" t="s">
        <v>9</v>
      </c>
      <c r="D55" s="8" t="s">
        <v>10</v>
      </c>
      <c r="E55" s="9" t="s">
        <v>50</v>
      </c>
      <c r="F55" s="9">
        <v>18130288503</v>
      </c>
    </row>
    <row r="56" spans="1:6" x14ac:dyDescent="0.3">
      <c r="A56" s="8" t="s">
        <v>6</v>
      </c>
      <c r="B56" s="9" t="s">
        <v>7</v>
      </c>
      <c r="C56" s="9" t="s">
        <v>9</v>
      </c>
      <c r="D56" s="8" t="s">
        <v>10</v>
      </c>
      <c r="E56" s="9" t="s">
        <v>52</v>
      </c>
      <c r="F56" s="9">
        <v>18130237002</v>
      </c>
    </row>
    <row r="57" spans="1:6" x14ac:dyDescent="0.3">
      <c r="A57" s="8" t="s">
        <v>6</v>
      </c>
      <c r="B57" s="9" t="s">
        <v>7</v>
      </c>
      <c r="C57" s="9" t="s">
        <v>9</v>
      </c>
      <c r="D57" s="8" t="s">
        <v>10</v>
      </c>
      <c r="E57" s="9" t="s">
        <v>54</v>
      </c>
      <c r="F57" s="9">
        <v>18130246001</v>
      </c>
    </row>
    <row r="58" spans="1:6" x14ac:dyDescent="0.3">
      <c r="A58" s="8" t="s">
        <v>6</v>
      </c>
      <c r="B58" s="9" t="s">
        <v>7</v>
      </c>
      <c r="C58" s="9" t="s">
        <v>9</v>
      </c>
      <c r="D58" s="8" t="s">
        <v>10</v>
      </c>
      <c r="E58" s="9" t="s">
        <v>56</v>
      </c>
      <c r="F58" s="9">
        <v>18020203102</v>
      </c>
    </row>
    <row r="59" spans="1:6" x14ac:dyDescent="0.3">
      <c r="A59" s="8" t="s">
        <v>6</v>
      </c>
      <c r="B59" s="9" t="s">
        <v>7</v>
      </c>
      <c r="C59" s="9" t="s">
        <v>9</v>
      </c>
      <c r="D59" s="8" t="s">
        <v>10</v>
      </c>
      <c r="E59" s="9" t="s">
        <v>57</v>
      </c>
      <c r="F59" s="9">
        <v>18020207505</v>
      </c>
    </row>
    <row r="60" spans="1:6" x14ac:dyDescent="0.3">
      <c r="A60" s="8" t="s">
        <v>6</v>
      </c>
      <c r="B60" s="9" t="s">
        <v>7</v>
      </c>
      <c r="C60" s="9" t="s">
        <v>9</v>
      </c>
      <c r="D60" s="8" t="s">
        <v>10</v>
      </c>
      <c r="E60" s="9" t="s">
        <v>58</v>
      </c>
      <c r="F60" s="9">
        <v>18020417302</v>
      </c>
    </row>
    <row r="61" spans="1:6" x14ac:dyDescent="0.3">
      <c r="A61" s="8" t="s">
        <v>6</v>
      </c>
      <c r="B61" s="9" t="s">
        <v>7</v>
      </c>
      <c r="C61" s="9" t="s">
        <v>9</v>
      </c>
      <c r="D61" s="8" t="s">
        <v>10</v>
      </c>
      <c r="E61" s="13">
        <v>2229111007171</v>
      </c>
      <c r="F61" s="9">
        <v>18020401907</v>
      </c>
    </row>
    <row r="62" spans="1:6" x14ac:dyDescent="0.3">
      <c r="A62" s="8" t="s">
        <v>6</v>
      </c>
      <c r="B62" s="9" t="s">
        <v>7</v>
      </c>
      <c r="C62" s="9" t="s">
        <v>9</v>
      </c>
      <c r="D62" s="8" t="s">
        <v>10</v>
      </c>
      <c r="E62" s="9" t="s">
        <v>60</v>
      </c>
      <c r="F62" s="9">
        <v>18020422103</v>
      </c>
    </row>
    <row r="63" spans="1:6" x14ac:dyDescent="0.3">
      <c r="A63" s="8" t="s">
        <v>6</v>
      </c>
      <c r="B63" s="9" t="s">
        <v>7</v>
      </c>
      <c r="C63" s="9" t="s">
        <v>9</v>
      </c>
      <c r="D63" s="8" t="s">
        <v>10</v>
      </c>
      <c r="E63" s="9" t="s">
        <v>61</v>
      </c>
      <c r="F63" s="9">
        <v>18020422604</v>
      </c>
    </row>
    <row r="64" spans="1:6" x14ac:dyDescent="0.3">
      <c r="A64" s="8" t="s">
        <v>6</v>
      </c>
      <c r="B64" s="9" t="s">
        <v>7</v>
      </c>
      <c r="C64" s="9" t="s">
        <v>9</v>
      </c>
      <c r="D64" s="8" t="s">
        <v>10</v>
      </c>
      <c r="E64" s="9" t="s">
        <v>59</v>
      </c>
      <c r="F64" s="9">
        <v>18020401902</v>
      </c>
    </row>
    <row r="65" spans="1:6" x14ac:dyDescent="0.3">
      <c r="A65" s="8" t="s">
        <v>6</v>
      </c>
      <c r="B65" s="9" t="s">
        <v>7</v>
      </c>
      <c r="C65" s="9" t="s">
        <v>9</v>
      </c>
      <c r="D65" s="8" t="s">
        <v>10</v>
      </c>
      <c r="E65" s="13">
        <v>2229111002646</v>
      </c>
      <c r="F65" s="9">
        <v>18020334605</v>
      </c>
    </row>
    <row r="66" spans="1:6" x14ac:dyDescent="0.3">
      <c r="A66" s="8" t="s">
        <v>6</v>
      </c>
      <c r="B66" s="9" t="s">
        <v>7</v>
      </c>
      <c r="C66" s="9" t="s">
        <v>9</v>
      </c>
      <c r="D66" s="8" t="s">
        <v>10</v>
      </c>
      <c r="E66" s="9" t="s">
        <v>62</v>
      </c>
      <c r="F66" s="9">
        <v>18020333009</v>
      </c>
    </row>
    <row r="67" spans="1:6" x14ac:dyDescent="0.3">
      <c r="A67" s="8" t="s">
        <v>6</v>
      </c>
      <c r="B67" s="9" t="s">
        <v>7</v>
      </c>
      <c r="C67" s="9" t="s">
        <v>9</v>
      </c>
      <c r="D67" s="8" t="s">
        <v>10</v>
      </c>
      <c r="E67" s="9" t="s">
        <v>63</v>
      </c>
      <c r="F67" s="9">
        <v>18020315403</v>
      </c>
    </row>
    <row r="68" spans="1:6" x14ac:dyDescent="0.3">
      <c r="A68" s="8" t="s">
        <v>6</v>
      </c>
      <c r="B68" s="9" t="s">
        <v>7</v>
      </c>
      <c r="C68" s="9" t="s">
        <v>9</v>
      </c>
      <c r="D68" s="8" t="s">
        <v>10</v>
      </c>
      <c r="E68" s="13">
        <v>2229111007216</v>
      </c>
      <c r="F68" s="9">
        <v>18020338903</v>
      </c>
    </row>
    <row r="69" spans="1:6" x14ac:dyDescent="0.3">
      <c r="A69" s="8" t="s">
        <v>6</v>
      </c>
      <c r="B69" s="9" t="s">
        <v>7</v>
      </c>
      <c r="C69" s="9" t="s">
        <v>9</v>
      </c>
      <c r="D69" s="8" t="s">
        <v>10</v>
      </c>
      <c r="E69" s="13">
        <v>2229111007190</v>
      </c>
      <c r="F69" s="9">
        <v>18020317001</v>
      </c>
    </row>
    <row r="70" spans="1:6" x14ac:dyDescent="0.3">
      <c r="A70" s="8" t="s">
        <v>6</v>
      </c>
      <c r="B70" s="9" t="s">
        <v>7</v>
      </c>
      <c r="C70" s="9" t="s">
        <v>9</v>
      </c>
      <c r="D70" s="8" t="s">
        <v>10</v>
      </c>
      <c r="E70" s="13">
        <v>2229111002651</v>
      </c>
      <c r="F70" s="9">
        <v>18020332703</v>
      </c>
    </row>
    <row r="71" spans="1:6" x14ac:dyDescent="0.3">
      <c r="A71" s="8" t="s">
        <v>6</v>
      </c>
      <c r="B71" s="9" t="s">
        <v>7</v>
      </c>
      <c r="C71" s="9" t="s">
        <v>9</v>
      </c>
      <c r="D71" s="8" t="s">
        <v>10</v>
      </c>
      <c r="E71" s="13">
        <v>2229111007207</v>
      </c>
      <c r="F71" s="9">
        <v>18020334608</v>
      </c>
    </row>
    <row r="72" spans="1:6" x14ac:dyDescent="0.3">
      <c r="A72" s="8" t="s">
        <v>6</v>
      </c>
      <c r="B72" s="9" t="s">
        <v>7</v>
      </c>
      <c r="C72" s="9" t="s">
        <v>9</v>
      </c>
      <c r="D72" s="8" t="s">
        <v>10</v>
      </c>
      <c r="E72" s="13">
        <v>2229111007211</v>
      </c>
      <c r="F72" s="9">
        <v>18020336002</v>
      </c>
    </row>
    <row r="73" spans="1:6" x14ac:dyDescent="0.3">
      <c r="A73" s="8" t="s">
        <v>6</v>
      </c>
      <c r="B73" s="9" t="s">
        <v>7</v>
      </c>
      <c r="C73" s="9" t="s">
        <v>9</v>
      </c>
      <c r="D73" s="8" t="s">
        <v>10</v>
      </c>
      <c r="E73" s="13">
        <v>2229111007210</v>
      </c>
      <c r="F73" s="9">
        <v>18020339402</v>
      </c>
    </row>
    <row r="74" spans="1:6" x14ac:dyDescent="0.3">
      <c r="A74" s="8" t="s">
        <v>6</v>
      </c>
      <c r="B74" s="9" t="s">
        <v>7</v>
      </c>
      <c r="C74" s="9" t="s">
        <v>9</v>
      </c>
      <c r="D74" s="8" t="s">
        <v>10</v>
      </c>
      <c r="E74" s="13">
        <v>2229111002649</v>
      </c>
      <c r="F74" s="9">
        <v>18020332702</v>
      </c>
    </row>
    <row r="75" spans="1:6" x14ac:dyDescent="0.3">
      <c r="A75" s="8" t="s">
        <v>6</v>
      </c>
      <c r="B75" s="9" t="s">
        <v>7</v>
      </c>
      <c r="C75" s="9" t="s">
        <v>9</v>
      </c>
      <c r="D75" s="8" t="s">
        <v>10</v>
      </c>
      <c r="E75" s="9" t="s">
        <v>64</v>
      </c>
      <c r="F75" s="9">
        <v>18020300206</v>
      </c>
    </row>
    <row r="76" spans="1:6" x14ac:dyDescent="0.3">
      <c r="A76" s="8" t="s">
        <v>6</v>
      </c>
      <c r="B76" s="9" t="s">
        <v>7</v>
      </c>
      <c r="C76" s="9" t="s">
        <v>9</v>
      </c>
      <c r="D76" s="8" t="s">
        <v>10</v>
      </c>
      <c r="E76" s="13">
        <v>2239695009111</v>
      </c>
      <c r="F76" s="15">
        <v>18020338409</v>
      </c>
    </row>
    <row r="77" spans="1:6" x14ac:dyDescent="0.3">
      <c r="A77" s="8" t="s">
        <v>6</v>
      </c>
      <c r="B77" s="9" t="s">
        <v>7</v>
      </c>
      <c r="C77" s="9" t="s">
        <v>9</v>
      </c>
      <c r="D77" s="8" t="s">
        <v>10</v>
      </c>
      <c r="E77" s="9" t="s">
        <v>65</v>
      </c>
      <c r="F77" s="9">
        <v>18150106005</v>
      </c>
    </row>
    <row r="78" spans="1:6" x14ac:dyDescent="0.3">
      <c r="A78" s="8" t="s">
        <v>6</v>
      </c>
      <c r="B78" s="9" t="s">
        <v>7</v>
      </c>
      <c r="C78" s="9" t="s">
        <v>9</v>
      </c>
      <c r="D78" s="8" t="s">
        <v>10</v>
      </c>
      <c r="E78" s="13">
        <v>2229111007158</v>
      </c>
      <c r="F78" s="9">
        <v>18150225302</v>
      </c>
    </row>
    <row r="79" spans="1:6" x14ac:dyDescent="0.3">
      <c r="A79" s="8" t="s">
        <v>6</v>
      </c>
      <c r="B79" s="9" t="s">
        <v>7</v>
      </c>
      <c r="C79" s="9" t="s">
        <v>9</v>
      </c>
      <c r="D79" s="8" t="s">
        <v>10</v>
      </c>
      <c r="E79" s="13">
        <v>2229111007192</v>
      </c>
      <c r="F79" s="9">
        <v>18150508002</v>
      </c>
    </row>
    <row r="80" spans="1:6" x14ac:dyDescent="0.3">
      <c r="A80" s="8" t="s">
        <v>6</v>
      </c>
      <c r="B80" s="9" t="s">
        <v>7</v>
      </c>
      <c r="C80" s="9" t="s">
        <v>9</v>
      </c>
      <c r="D80" s="8" t="s">
        <v>10</v>
      </c>
      <c r="E80" s="9" t="s">
        <v>68</v>
      </c>
      <c r="F80" s="9">
        <v>18200113902</v>
      </c>
    </row>
    <row r="81" spans="1:6" x14ac:dyDescent="0.3">
      <c r="A81" s="8" t="s">
        <v>6</v>
      </c>
      <c r="B81" s="9" t="s">
        <v>7</v>
      </c>
      <c r="C81" s="9" t="s">
        <v>9</v>
      </c>
      <c r="D81" s="8" t="s">
        <v>10</v>
      </c>
      <c r="E81" s="9" t="s">
        <v>66</v>
      </c>
      <c r="F81" s="9">
        <v>18200105402</v>
      </c>
    </row>
    <row r="82" spans="1:6" x14ac:dyDescent="0.3">
      <c r="A82" s="8" t="s">
        <v>6</v>
      </c>
      <c r="B82" s="9" t="s">
        <v>7</v>
      </c>
      <c r="C82" s="9" t="s">
        <v>9</v>
      </c>
      <c r="D82" s="8" t="s">
        <v>10</v>
      </c>
      <c r="E82" s="9" t="s">
        <v>67</v>
      </c>
      <c r="F82" s="9">
        <v>18200103702</v>
      </c>
    </row>
    <row r="83" spans="1:6" x14ac:dyDescent="0.3">
      <c r="A83" s="8" t="s">
        <v>6</v>
      </c>
      <c r="B83" s="9" t="s">
        <v>7</v>
      </c>
      <c r="C83" s="9" t="s">
        <v>9</v>
      </c>
      <c r="D83" s="8" t="s">
        <v>10</v>
      </c>
      <c r="E83" s="9" t="s">
        <v>69</v>
      </c>
      <c r="F83" s="9">
        <v>18200204601</v>
      </c>
    </row>
    <row r="84" spans="1:6" x14ac:dyDescent="0.3">
      <c r="A84" s="8" t="s">
        <v>6</v>
      </c>
      <c r="B84" s="9" t="s">
        <v>7</v>
      </c>
      <c r="C84" s="9" t="s">
        <v>9</v>
      </c>
      <c r="D84" s="8" t="s">
        <v>10</v>
      </c>
      <c r="E84" s="9" t="s">
        <v>70</v>
      </c>
      <c r="F84" s="9">
        <v>18200204703</v>
      </c>
    </row>
    <row r="85" spans="1:6" x14ac:dyDescent="0.3">
      <c r="A85" s="8" t="s">
        <v>6</v>
      </c>
      <c r="B85" s="9" t="s">
        <v>7</v>
      </c>
      <c r="C85" s="9" t="s">
        <v>9</v>
      </c>
      <c r="D85" s="8" t="s">
        <v>10</v>
      </c>
      <c r="E85" s="9" t="s">
        <v>71</v>
      </c>
      <c r="F85" s="9">
        <v>18200212701</v>
      </c>
    </row>
    <row r="86" spans="1:6" x14ac:dyDescent="0.3">
      <c r="A86" s="8" t="s">
        <v>6</v>
      </c>
      <c r="B86" s="9" t="s">
        <v>7</v>
      </c>
      <c r="C86" s="9" t="s">
        <v>9</v>
      </c>
      <c r="D86" s="8" t="s">
        <v>10</v>
      </c>
      <c r="E86" s="9" t="s">
        <v>3590</v>
      </c>
      <c r="F86" s="9">
        <v>18200205802</v>
      </c>
    </row>
    <row r="87" spans="1:6" x14ac:dyDescent="0.3">
      <c r="A87" s="8" t="s">
        <v>6</v>
      </c>
      <c r="B87" s="9" t="s">
        <v>7</v>
      </c>
      <c r="C87" s="9" t="s">
        <v>9</v>
      </c>
      <c r="D87" s="8" t="s">
        <v>10</v>
      </c>
      <c r="E87" s="9" t="s">
        <v>72</v>
      </c>
      <c r="F87" s="9">
        <v>18200203601</v>
      </c>
    </row>
    <row r="88" spans="1:6" x14ac:dyDescent="0.3">
      <c r="A88" s="8" t="s">
        <v>6</v>
      </c>
      <c r="B88" s="9" t="s">
        <v>7</v>
      </c>
      <c r="C88" s="9" t="s">
        <v>9</v>
      </c>
      <c r="D88" s="8" t="s">
        <v>10</v>
      </c>
      <c r="E88" s="13" t="s">
        <v>3589</v>
      </c>
      <c r="F88" s="9">
        <v>18200311409</v>
      </c>
    </row>
    <row r="89" spans="1:6" x14ac:dyDescent="0.3">
      <c r="A89" s="8" t="s">
        <v>6</v>
      </c>
      <c r="B89" s="9" t="s">
        <v>7</v>
      </c>
      <c r="C89" s="9" t="s">
        <v>9</v>
      </c>
      <c r="D89" s="8" t="s">
        <v>10</v>
      </c>
      <c r="E89" s="9" t="s">
        <v>73</v>
      </c>
      <c r="F89" s="9">
        <v>18200302005</v>
      </c>
    </row>
    <row r="90" spans="1:6" x14ac:dyDescent="0.3">
      <c r="A90" s="8" t="s">
        <v>6</v>
      </c>
      <c r="B90" s="9" t="s">
        <v>7</v>
      </c>
      <c r="C90" s="9" t="s">
        <v>9</v>
      </c>
      <c r="D90" s="8" t="s">
        <v>10</v>
      </c>
      <c r="E90" s="9" t="s">
        <v>74</v>
      </c>
      <c r="F90" s="9">
        <v>18200316002</v>
      </c>
    </row>
    <row r="91" spans="1:6" x14ac:dyDescent="0.3">
      <c r="A91" s="8" t="s">
        <v>6</v>
      </c>
      <c r="B91" s="9" t="s">
        <v>7</v>
      </c>
      <c r="C91" s="9" t="s">
        <v>9</v>
      </c>
      <c r="D91" s="8" t="s">
        <v>10</v>
      </c>
      <c r="E91" s="9" t="s">
        <v>75</v>
      </c>
      <c r="F91" s="9">
        <v>18200308401</v>
      </c>
    </row>
    <row r="92" spans="1:6" x14ac:dyDescent="0.3">
      <c r="A92" s="8" t="s">
        <v>6</v>
      </c>
      <c r="B92" s="9" t="s">
        <v>7</v>
      </c>
      <c r="C92" s="9" t="s">
        <v>9</v>
      </c>
      <c r="D92" s="8" t="s">
        <v>10</v>
      </c>
      <c r="E92" s="9" t="s">
        <v>76</v>
      </c>
      <c r="F92" s="9">
        <v>18200612002</v>
      </c>
    </row>
    <row r="93" spans="1:6" x14ac:dyDescent="0.3">
      <c r="A93" s="8" t="s">
        <v>6</v>
      </c>
      <c r="B93" s="9" t="s">
        <v>7</v>
      </c>
      <c r="C93" s="9" t="s">
        <v>9</v>
      </c>
      <c r="D93" s="8" t="s">
        <v>10</v>
      </c>
      <c r="E93" s="9" t="s">
        <v>77</v>
      </c>
      <c r="F93" s="9">
        <v>18200504910</v>
      </c>
    </row>
    <row r="94" spans="1:6" x14ac:dyDescent="0.3">
      <c r="A94" s="8" t="s">
        <v>6</v>
      </c>
      <c r="B94" s="9" t="s">
        <v>7</v>
      </c>
      <c r="C94" s="9" t="s">
        <v>9</v>
      </c>
      <c r="D94" s="8" t="s">
        <v>10</v>
      </c>
      <c r="E94" s="9" t="s">
        <v>79</v>
      </c>
      <c r="F94" s="9">
        <v>18030422402</v>
      </c>
    </row>
    <row r="95" spans="1:6" x14ac:dyDescent="0.3">
      <c r="A95" s="8" t="s">
        <v>6</v>
      </c>
      <c r="B95" s="9" t="s">
        <v>7</v>
      </c>
      <c r="C95" s="9" t="s">
        <v>9</v>
      </c>
      <c r="D95" s="8" t="s">
        <v>10</v>
      </c>
      <c r="E95" s="9" t="s">
        <v>78</v>
      </c>
      <c r="F95" s="9">
        <v>18030414203</v>
      </c>
    </row>
    <row r="96" spans="1:6" x14ac:dyDescent="0.3">
      <c r="A96" s="8" t="s">
        <v>6</v>
      </c>
      <c r="B96" s="9" t="s">
        <v>7</v>
      </c>
      <c r="C96" s="9" t="s">
        <v>9</v>
      </c>
      <c r="D96" s="8" t="s">
        <v>10</v>
      </c>
      <c r="E96" s="9" t="s">
        <v>80</v>
      </c>
      <c r="F96" s="9">
        <v>18030220201</v>
      </c>
    </row>
    <row r="97" spans="1:6" x14ac:dyDescent="0.3">
      <c r="A97" s="8" t="s">
        <v>6</v>
      </c>
      <c r="B97" s="9" t="s">
        <v>7</v>
      </c>
      <c r="C97" s="9" t="s">
        <v>9</v>
      </c>
      <c r="D97" s="8" t="s">
        <v>10</v>
      </c>
      <c r="E97" s="9" t="s">
        <v>82</v>
      </c>
      <c r="F97" s="9">
        <v>18030204102</v>
      </c>
    </row>
    <row r="98" spans="1:6" x14ac:dyDescent="0.3">
      <c r="A98" s="8" t="s">
        <v>6</v>
      </c>
      <c r="B98" s="9" t="s">
        <v>7</v>
      </c>
      <c r="C98" s="9" t="s">
        <v>9</v>
      </c>
      <c r="D98" s="8" t="s">
        <v>10</v>
      </c>
      <c r="E98" s="9" t="s">
        <v>83</v>
      </c>
      <c r="F98" s="9">
        <v>18030218202</v>
      </c>
    </row>
    <row r="99" spans="1:6" x14ac:dyDescent="0.3">
      <c r="A99" s="8" t="s">
        <v>6</v>
      </c>
      <c r="B99" s="9" t="s">
        <v>7</v>
      </c>
      <c r="C99" s="9" t="s">
        <v>9</v>
      </c>
      <c r="D99" s="8" t="s">
        <v>10</v>
      </c>
      <c r="E99" s="9" t="s">
        <v>84</v>
      </c>
      <c r="F99" s="9">
        <v>18030221801</v>
      </c>
    </row>
    <row r="100" spans="1:6" x14ac:dyDescent="0.3">
      <c r="A100" s="8" t="s">
        <v>6</v>
      </c>
      <c r="B100" s="9" t="s">
        <v>7</v>
      </c>
      <c r="C100" s="9" t="s">
        <v>9</v>
      </c>
      <c r="D100" s="8" t="s">
        <v>10</v>
      </c>
      <c r="E100" s="9" t="s">
        <v>81</v>
      </c>
      <c r="F100" s="9">
        <v>18030207702</v>
      </c>
    </row>
    <row r="101" spans="1:6" x14ac:dyDescent="0.3">
      <c r="A101" s="8" t="s">
        <v>6</v>
      </c>
      <c r="B101" s="9" t="s">
        <v>7</v>
      </c>
      <c r="C101" s="9" t="s">
        <v>9</v>
      </c>
      <c r="D101" s="8" t="s">
        <v>10</v>
      </c>
      <c r="E101" s="9" t="s">
        <v>85</v>
      </c>
      <c r="F101" s="9">
        <v>18030221504</v>
      </c>
    </row>
    <row r="102" spans="1:6" x14ac:dyDescent="0.3">
      <c r="A102" s="8" t="s">
        <v>6</v>
      </c>
      <c r="B102" s="9" t="s">
        <v>7</v>
      </c>
      <c r="C102" s="9" t="s">
        <v>9</v>
      </c>
      <c r="D102" s="8" t="s">
        <v>10</v>
      </c>
      <c r="E102" s="9" t="s">
        <v>87</v>
      </c>
      <c r="F102" s="9">
        <v>18030100503</v>
      </c>
    </row>
    <row r="103" spans="1:6" x14ac:dyDescent="0.3">
      <c r="A103" s="8" t="s">
        <v>6</v>
      </c>
      <c r="B103" s="9" t="s">
        <v>7</v>
      </c>
      <c r="C103" s="9" t="s">
        <v>9</v>
      </c>
      <c r="D103" s="8" t="s">
        <v>10</v>
      </c>
      <c r="E103" s="9" t="s">
        <v>86</v>
      </c>
      <c r="F103" s="9">
        <v>18030109701</v>
      </c>
    </row>
    <row r="104" spans="1:6" x14ac:dyDescent="0.3">
      <c r="A104" s="8" t="s">
        <v>6</v>
      </c>
      <c r="B104" s="9" t="s">
        <v>7</v>
      </c>
      <c r="C104" s="9" t="s">
        <v>9</v>
      </c>
      <c r="D104" s="8" t="s">
        <v>10</v>
      </c>
      <c r="E104" s="9" t="s">
        <v>410</v>
      </c>
      <c r="F104" s="9">
        <v>18180111408</v>
      </c>
    </row>
    <row r="105" spans="1:6" x14ac:dyDescent="0.3">
      <c r="A105" s="8" t="s">
        <v>6</v>
      </c>
      <c r="B105" s="9" t="s">
        <v>7</v>
      </c>
      <c r="C105" s="9" t="s">
        <v>9</v>
      </c>
      <c r="D105" s="8" t="s">
        <v>10</v>
      </c>
      <c r="E105" s="9" t="s">
        <v>88</v>
      </c>
      <c r="F105" s="9">
        <v>18180104502</v>
      </c>
    </row>
    <row r="106" spans="1:6" x14ac:dyDescent="0.3">
      <c r="A106" s="8" t="s">
        <v>6</v>
      </c>
      <c r="B106" s="9" t="s">
        <v>7</v>
      </c>
      <c r="C106" s="9" t="s">
        <v>9</v>
      </c>
      <c r="D106" s="8" t="s">
        <v>10</v>
      </c>
      <c r="E106" s="9" t="s">
        <v>90</v>
      </c>
      <c r="F106" s="9">
        <v>18180109202</v>
      </c>
    </row>
    <row r="107" spans="1:6" x14ac:dyDescent="0.3">
      <c r="A107" s="8" t="s">
        <v>6</v>
      </c>
      <c r="B107" s="9" t="s">
        <v>7</v>
      </c>
      <c r="C107" s="9" t="s">
        <v>9</v>
      </c>
      <c r="D107" s="8" t="s">
        <v>10</v>
      </c>
      <c r="E107" s="9" t="s">
        <v>411</v>
      </c>
      <c r="F107" s="9">
        <v>18180109305</v>
      </c>
    </row>
    <row r="108" spans="1:6" x14ac:dyDescent="0.3">
      <c r="A108" s="8" t="s">
        <v>6</v>
      </c>
      <c r="B108" s="9" t="s">
        <v>7</v>
      </c>
      <c r="C108" s="9" t="s">
        <v>9</v>
      </c>
      <c r="D108" s="8" t="s">
        <v>10</v>
      </c>
      <c r="E108" s="9" t="s">
        <v>95</v>
      </c>
      <c r="F108" s="9">
        <v>18180109706</v>
      </c>
    </row>
    <row r="109" spans="1:6" x14ac:dyDescent="0.3">
      <c r="A109" s="8" t="s">
        <v>6</v>
      </c>
      <c r="B109" s="9" t="s">
        <v>7</v>
      </c>
      <c r="C109" s="9" t="s">
        <v>9</v>
      </c>
      <c r="D109" s="8" t="s">
        <v>10</v>
      </c>
      <c r="E109" s="9" t="s">
        <v>94</v>
      </c>
      <c r="F109" s="9">
        <v>18180110505</v>
      </c>
    </row>
    <row r="110" spans="1:6" x14ac:dyDescent="0.3">
      <c r="A110" s="8" t="s">
        <v>6</v>
      </c>
      <c r="B110" s="9" t="s">
        <v>7</v>
      </c>
      <c r="C110" s="9" t="s">
        <v>9</v>
      </c>
      <c r="D110" s="8" t="s">
        <v>10</v>
      </c>
      <c r="E110" s="9" t="s">
        <v>89</v>
      </c>
      <c r="F110" s="9">
        <v>18180100602</v>
      </c>
    </row>
    <row r="111" spans="1:6" x14ac:dyDescent="0.3">
      <c r="A111" s="8" t="s">
        <v>6</v>
      </c>
      <c r="B111" s="9" t="s">
        <v>7</v>
      </c>
      <c r="C111" s="9" t="s">
        <v>9</v>
      </c>
      <c r="D111" s="8" t="s">
        <v>10</v>
      </c>
      <c r="E111" s="9" t="s">
        <v>91</v>
      </c>
      <c r="F111" s="9">
        <v>18180108208</v>
      </c>
    </row>
    <row r="112" spans="1:6" x14ac:dyDescent="0.3">
      <c r="A112" s="8" t="s">
        <v>6</v>
      </c>
      <c r="B112" s="9" t="s">
        <v>7</v>
      </c>
      <c r="C112" s="9" t="s">
        <v>9</v>
      </c>
      <c r="D112" s="8" t="s">
        <v>10</v>
      </c>
      <c r="E112" s="9" t="s">
        <v>92</v>
      </c>
      <c r="F112" s="9">
        <v>18180109205</v>
      </c>
    </row>
    <row r="113" spans="1:6" x14ac:dyDescent="0.3">
      <c r="A113" s="8" t="s">
        <v>6</v>
      </c>
      <c r="B113" s="9" t="s">
        <v>7</v>
      </c>
      <c r="C113" s="9" t="s">
        <v>9</v>
      </c>
      <c r="D113" s="8" t="s">
        <v>10</v>
      </c>
      <c r="E113" s="9" t="s">
        <v>93</v>
      </c>
      <c r="F113" s="9">
        <v>18180104002</v>
      </c>
    </row>
    <row r="114" spans="1:6" x14ac:dyDescent="0.3">
      <c r="A114" s="8" t="s">
        <v>6</v>
      </c>
      <c r="B114" s="9" t="s">
        <v>7</v>
      </c>
      <c r="C114" s="9" t="s">
        <v>9</v>
      </c>
      <c r="D114" s="8" t="s">
        <v>10</v>
      </c>
      <c r="E114" s="9" t="s">
        <v>101</v>
      </c>
      <c r="F114" s="9">
        <v>18180232303</v>
      </c>
    </row>
    <row r="115" spans="1:6" x14ac:dyDescent="0.3">
      <c r="A115" s="8" t="s">
        <v>6</v>
      </c>
      <c r="B115" s="9" t="s">
        <v>7</v>
      </c>
      <c r="C115" s="9" t="s">
        <v>9</v>
      </c>
      <c r="D115" s="8" t="s">
        <v>10</v>
      </c>
      <c r="E115" s="9" t="s">
        <v>103</v>
      </c>
      <c r="F115" s="9">
        <v>18180229203</v>
      </c>
    </row>
    <row r="116" spans="1:6" x14ac:dyDescent="0.3">
      <c r="A116" s="8" t="s">
        <v>6</v>
      </c>
      <c r="B116" s="9" t="s">
        <v>7</v>
      </c>
      <c r="C116" s="9" t="s">
        <v>9</v>
      </c>
      <c r="D116" s="8" t="s">
        <v>10</v>
      </c>
      <c r="E116" s="9" t="s">
        <v>104</v>
      </c>
      <c r="F116" s="9">
        <v>18180200404</v>
      </c>
    </row>
    <row r="117" spans="1:6" x14ac:dyDescent="0.3">
      <c r="A117" s="8" t="s">
        <v>6</v>
      </c>
      <c r="B117" s="9" t="s">
        <v>7</v>
      </c>
      <c r="C117" s="9" t="s">
        <v>9</v>
      </c>
      <c r="D117" s="8" t="s">
        <v>10</v>
      </c>
      <c r="E117" s="9" t="s">
        <v>105</v>
      </c>
      <c r="F117" s="9">
        <v>18180230502</v>
      </c>
    </row>
    <row r="118" spans="1:6" x14ac:dyDescent="0.3">
      <c r="A118" s="8" t="s">
        <v>6</v>
      </c>
      <c r="B118" s="9" t="s">
        <v>7</v>
      </c>
      <c r="C118" s="9" t="s">
        <v>9</v>
      </c>
      <c r="D118" s="8" t="s">
        <v>10</v>
      </c>
      <c r="E118" s="13">
        <v>2222111017543</v>
      </c>
      <c r="F118" s="9">
        <v>18180226002</v>
      </c>
    </row>
    <row r="119" spans="1:6" x14ac:dyDescent="0.3">
      <c r="A119" s="8" t="s">
        <v>6</v>
      </c>
      <c r="B119" s="9" t="s">
        <v>7</v>
      </c>
      <c r="C119" s="9" t="s">
        <v>9</v>
      </c>
      <c r="D119" s="8" t="s">
        <v>10</v>
      </c>
      <c r="E119" s="9" t="s">
        <v>107</v>
      </c>
      <c r="F119" s="9">
        <v>18180211004</v>
      </c>
    </row>
    <row r="120" spans="1:6" x14ac:dyDescent="0.3">
      <c r="A120" s="8" t="s">
        <v>6</v>
      </c>
      <c r="B120" s="9" t="s">
        <v>7</v>
      </c>
      <c r="C120" s="9" t="s">
        <v>9</v>
      </c>
      <c r="D120" s="8" t="s">
        <v>10</v>
      </c>
      <c r="E120" s="13">
        <v>2222111017542</v>
      </c>
      <c r="F120" s="9">
        <v>18180221903</v>
      </c>
    </row>
    <row r="121" spans="1:6" x14ac:dyDescent="0.3">
      <c r="A121" s="8" t="s">
        <v>6</v>
      </c>
      <c r="B121" s="9" t="s">
        <v>7</v>
      </c>
      <c r="C121" s="9" t="s">
        <v>9</v>
      </c>
      <c r="D121" s="8" t="s">
        <v>10</v>
      </c>
      <c r="E121" s="9" t="s">
        <v>96</v>
      </c>
      <c r="F121" s="9">
        <v>18180205607</v>
      </c>
    </row>
    <row r="122" spans="1:6" x14ac:dyDescent="0.3">
      <c r="A122" s="8" t="s">
        <v>6</v>
      </c>
      <c r="B122" s="9" t="s">
        <v>7</v>
      </c>
      <c r="C122" s="9" t="s">
        <v>9</v>
      </c>
      <c r="D122" s="8" t="s">
        <v>10</v>
      </c>
      <c r="E122" s="9" t="s">
        <v>97</v>
      </c>
      <c r="F122" s="9">
        <v>18180218904</v>
      </c>
    </row>
    <row r="123" spans="1:6" x14ac:dyDescent="0.3">
      <c r="A123" s="8" t="s">
        <v>6</v>
      </c>
      <c r="B123" s="9" t="s">
        <v>7</v>
      </c>
      <c r="C123" s="9" t="s">
        <v>9</v>
      </c>
      <c r="D123" s="8" t="s">
        <v>10</v>
      </c>
      <c r="E123" s="13">
        <v>2222111017619</v>
      </c>
      <c r="F123" s="9">
        <v>18180241104</v>
      </c>
    </row>
    <row r="124" spans="1:6" x14ac:dyDescent="0.3">
      <c r="A124" s="8" t="s">
        <v>6</v>
      </c>
      <c r="B124" s="9" t="s">
        <v>7</v>
      </c>
      <c r="C124" s="9" t="s">
        <v>9</v>
      </c>
      <c r="D124" s="8" t="s">
        <v>10</v>
      </c>
      <c r="E124" s="13">
        <v>2222111017562</v>
      </c>
      <c r="F124" s="9">
        <v>18180245901</v>
      </c>
    </row>
    <row r="125" spans="1:6" x14ac:dyDescent="0.3">
      <c r="A125" s="8" t="s">
        <v>6</v>
      </c>
      <c r="B125" s="9" t="s">
        <v>7</v>
      </c>
      <c r="C125" s="9" t="s">
        <v>9</v>
      </c>
      <c r="D125" s="8" t="s">
        <v>10</v>
      </c>
      <c r="E125" s="9" t="s">
        <v>98</v>
      </c>
      <c r="F125" s="9">
        <v>18180230804</v>
      </c>
    </row>
    <row r="126" spans="1:6" x14ac:dyDescent="0.3">
      <c r="A126" s="8" t="s">
        <v>6</v>
      </c>
      <c r="B126" s="9" t="s">
        <v>7</v>
      </c>
      <c r="C126" s="9" t="s">
        <v>9</v>
      </c>
      <c r="D126" s="8" t="s">
        <v>10</v>
      </c>
      <c r="E126" s="9" t="s">
        <v>99</v>
      </c>
      <c r="F126" s="9">
        <v>18180230202</v>
      </c>
    </row>
    <row r="127" spans="1:6" x14ac:dyDescent="0.3">
      <c r="A127" s="8" t="s">
        <v>6</v>
      </c>
      <c r="B127" s="9" t="s">
        <v>7</v>
      </c>
      <c r="C127" s="9" t="s">
        <v>9</v>
      </c>
      <c r="D127" s="8" t="s">
        <v>10</v>
      </c>
      <c r="E127" s="9" t="s">
        <v>100</v>
      </c>
      <c r="F127" s="9">
        <v>18180208705</v>
      </c>
    </row>
    <row r="128" spans="1:6" x14ac:dyDescent="0.3">
      <c r="A128" s="8" t="s">
        <v>6</v>
      </c>
      <c r="B128" s="9" t="s">
        <v>7</v>
      </c>
      <c r="C128" s="9" t="s">
        <v>9</v>
      </c>
      <c r="D128" s="8" t="s">
        <v>10</v>
      </c>
      <c r="E128" s="9" t="s">
        <v>102</v>
      </c>
      <c r="F128" s="9">
        <v>18180217103</v>
      </c>
    </row>
    <row r="129" spans="1:6" x14ac:dyDescent="0.3">
      <c r="A129" s="8" t="s">
        <v>6</v>
      </c>
      <c r="B129" s="9" t="s">
        <v>7</v>
      </c>
      <c r="C129" s="9" t="s">
        <v>9</v>
      </c>
      <c r="D129" s="8" t="s">
        <v>10</v>
      </c>
      <c r="E129" s="13">
        <v>2222111017595</v>
      </c>
      <c r="F129" s="9">
        <v>18180208807</v>
      </c>
    </row>
    <row r="130" spans="1:6" x14ac:dyDescent="0.3">
      <c r="A130" s="8" t="s">
        <v>6</v>
      </c>
      <c r="B130" s="9" t="s">
        <v>7</v>
      </c>
      <c r="C130" s="9" t="s">
        <v>9</v>
      </c>
      <c r="D130" s="8" t="s">
        <v>10</v>
      </c>
      <c r="E130" s="13">
        <v>2222111017566</v>
      </c>
      <c r="F130" s="9">
        <v>18180242505</v>
      </c>
    </row>
    <row r="131" spans="1:6" x14ac:dyDescent="0.3">
      <c r="A131" s="8" t="s">
        <v>6</v>
      </c>
      <c r="B131" s="9" t="s">
        <v>7</v>
      </c>
      <c r="C131" s="9" t="s">
        <v>9</v>
      </c>
      <c r="D131" s="8" t="s">
        <v>10</v>
      </c>
      <c r="E131" s="9" t="s">
        <v>106</v>
      </c>
      <c r="F131" s="9">
        <v>18180249302</v>
      </c>
    </row>
    <row r="132" spans="1:6" x14ac:dyDescent="0.3">
      <c r="A132" s="8" t="s">
        <v>6</v>
      </c>
      <c r="B132" s="9" t="s">
        <v>7</v>
      </c>
      <c r="C132" s="9" t="s">
        <v>9</v>
      </c>
      <c r="D132" s="8" t="s">
        <v>10</v>
      </c>
      <c r="E132" s="9" t="s">
        <v>108</v>
      </c>
      <c r="F132" s="9">
        <v>18180301004</v>
      </c>
    </row>
    <row r="133" spans="1:6" x14ac:dyDescent="0.3">
      <c r="A133" s="8" t="s">
        <v>6</v>
      </c>
      <c r="B133" s="9" t="s">
        <v>7</v>
      </c>
      <c r="C133" s="9" t="s">
        <v>9</v>
      </c>
      <c r="D133" s="8" t="s">
        <v>10</v>
      </c>
      <c r="E133" s="9" t="s">
        <v>109</v>
      </c>
      <c r="F133" s="9">
        <v>18180312003</v>
      </c>
    </row>
    <row r="134" spans="1:6" x14ac:dyDescent="0.3">
      <c r="A134" s="8" t="s">
        <v>6</v>
      </c>
      <c r="B134" s="9" t="s">
        <v>7</v>
      </c>
      <c r="C134" s="9" t="s">
        <v>9</v>
      </c>
      <c r="D134" s="8" t="s">
        <v>10</v>
      </c>
      <c r="E134" s="9" t="s">
        <v>110</v>
      </c>
      <c r="F134" s="9">
        <v>18180301007</v>
      </c>
    </row>
    <row r="135" spans="1:6" x14ac:dyDescent="0.3">
      <c r="A135" s="8" t="s">
        <v>6</v>
      </c>
      <c r="B135" s="9" t="s">
        <v>7</v>
      </c>
      <c r="C135" s="9" t="s">
        <v>9</v>
      </c>
      <c r="D135" s="8" t="s">
        <v>10</v>
      </c>
      <c r="E135" s="9" t="s">
        <v>112</v>
      </c>
      <c r="F135" s="9">
        <v>18180411702</v>
      </c>
    </row>
    <row r="136" spans="1:6" x14ac:dyDescent="0.3">
      <c r="A136" s="8" t="s">
        <v>6</v>
      </c>
      <c r="B136" s="9" t="s">
        <v>7</v>
      </c>
      <c r="C136" s="9" t="s">
        <v>9</v>
      </c>
      <c r="D136" s="8" t="s">
        <v>10</v>
      </c>
      <c r="E136" s="9" t="s">
        <v>114</v>
      </c>
      <c r="F136" s="9">
        <v>18180409801</v>
      </c>
    </row>
    <row r="137" spans="1:6" x14ac:dyDescent="0.3">
      <c r="A137" s="8" t="s">
        <v>6</v>
      </c>
      <c r="B137" s="9" t="s">
        <v>7</v>
      </c>
      <c r="C137" s="9" t="s">
        <v>9</v>
      </c>
      <c r="D137" s="8" t="s">
        <v>10</v>
      </c>
      <c r="E137" s="9" t="s">
        <v>115</v>
      </c>
      <c r="F137" s="9">
        <v>18180404003</v>
      </c>
    </row>
    <row r="138" spans="1:6" x14ac:dyDescent="0.3">
      <c r="A138" s="8" t="s">
        <v>6</v>
      </c>
      <c r="B138" s="9" t="s">
        <v>7</v>
      </c>
      <c r="C138" s="9" t="s">
        <v>9</v>
      </c>
      <c r="D138" s="8" t="s">
        <v>10</v>
      </c>
      <c r="E138" s="9" t="s">
        <v>117</v>
      </c>
      <c r="F138" s="9">
        <v>18180401201</v>
      </c>
    </row>
    <row r="139" spans="1:6" x14ac:dyDescent="0.3">
      <c r="A139" s="8" t="s">
        <v>6</v>
      </c>
      <c r="B139" s="9" t="s">
        <v>7</v>
      </c>
      <c r="C139" s="9" t="s">
        <v>9</v>
      </c>
      <c r="D139" s="8" t="s">
        <v>10</v>
      </c>
      <c r="E139" s="9" t="s">
        <v>118</v>
      </c>
      <c r="F139" s="9">
        <v>18180400204</v>
      </c>
    </row>
    <row r="140" spans="1:6" x14ac:dyDescent="0.3">
      <c r="A140" s="8" t="s">
        <v>6</v>
      </c>
      <c r="B140" s="9" t="s">
        <v>7</v>
      </c>
      <c r="C140" s="9" t="s">
        <v>9</v>
      </c>
      <c r="D140" s="8" t="s">
        <v>10</v>
      </c>
      <c r="E140" s="13">
        <v>2229111007193</v>
      </c>
      <c r="F140" s="9">
        <v>18180406206</v>
      </c>
    </row>
    <row r="141" spans="1:6" x14ac:dyDescent="0.3">
      <c r="A141" s="8" t="s">
        <v>6</v>
      </c>
      <c r="B141" s="9" t="s">
        <v>7</v>
      </c>
      <c r="C141" s="9" t="s">
        <v>9</v>
      </c>
      <c r="D141" s="8" t="s">
        <v>10</v>
      </c>
      <c r="E141" s="9" t="s">
        <v>111</v>
      </c>
      <c r="F141" s="9">
        <v>18180400213</v>
      </c>
    </row>
    <row r="142" spans="1:6" x14ac:dyDescent="0.3">
      <c r="A142" s="8" t="s">
        <v>6</v>
      </c>
      <c r="B142" s="9" t="s">
        <v>7</v>
      </c>
      <c r="C142" s="9" t="s">
        <v>9</v>
      </c>
      <c r="D142" s="8" t="s">
        <v>10</v>
      </c>
      <c r="E142" s="9" t="s">
        <v>113</v>
      </c>
      <c r="F142" s="9">
        <v>18180400203</v>
      </c>
    </row>
    <row r="143" spans="1:6" x14ac:dyDescent="0.3">
      <c r="A143" s="8" t="s">
        <v>6</v>
      </c>
      <c r="B143" s="9" t="s">
        <v>7</v>
      </c>
      <c r="C143" s="9" t="s">
        <v>9</v>
      </c>
      <c r="D143" s="8" t="s">
        <v>10</v>
      </c>
      <c r="E143" s="9" t="s">
        <v>116</v>
      </c>
      <c r="F143" s="9">
        <v>18180400212</v>
      </c>
    </row>
    <row r="144" spans="1:6" x14ac:dyDescent="0.3">
      <c r="A144" s="8" t="s">
        <v>6</v>
      </c>
      <c r="B144" s="9" t="s">
        <v>7</v>
      </c>
      <c r="C144" s="9" t="s">
        <v>9</v>
      </c>
      <c r="D144" s="8" t="s">
        <v>10</v>
      </c>
      <c r="E144" s="13">
        <v>2229111007180</v>
      </c>
      <c r="F144" s="9">
        <v>18180405012</v>
      </c>
    </row>
    <row r="145" spans="1:6" x14ac:dyDescent="0.3">
      <c r="A145" s="8" t="s">
        <v>6</v>
      </c>
      <c r="B145" s="9" t="s">
        <v>7</v>
      </c>
      <c r="C145" s="9" t="s">
        <v>9</v>
      </c>
      <c r="D145" s="8" t="s">
        <v>10</v>
      </c>
      <c r="E145" s="9" t="s">
        <v>119</v>
      </c>
      <c r="F145" s="9">
        <v>18180402803</v>
      </c>
    </row>
    <row r="146" spans="1:6" x14ac:dyDescent="0.3">
      <c r="A146" s="8" t="s">
        <v>6</v>
      </c>
      <c r="B146" s="9" t="s">
        <v>7</v>
      </c>
      <c r="C146" s="9" t="s">
        <v>9</v>
      </c>
      <c r="D146" s="8" t="s">
        <v>10</v>
      </c>
      <c r="E146" s="9" t="s">
        <v>120</v>
      </c>
      <c r="F146" s="9">
        <v>18230122901</v>
      </c>
    </row>
    <row r="147" spans="1:6" x14ac:dyDescent="0.3">
      <c r="A147" s="8" t="s">
        <v>6</v>
      </c>
      <c r="B147" s="9" t="s">
        <v>7</v>
      </c>
      <c r="C147" s="9" t="s">
        <v>9</v>
      </c>
      <c r="D147" s="8" t="s">
        <v>10</v>
      </c>
      <c r="E147" s="9" t="s">
        <v>121</v>
      </c>
      <c r="F147" s="9">
        <v>18230118404</v>
      </c>
    </row>
    <row r="148" spans="1:6" x14ac:dyDescent="0.3">
      <c r="A148" s="8" t="s">
        <v>6</v>
      </c>
      <c r="B148" s="9" t="s">
        <v>7</v>
      </c>
      <c r="C148" s="9" t="s">
        <v>9</v>
      </c>
      <c r="D148" s="8" t="s">
        <v>10</v>
      </c>
      <c r="E148" s="9" t="s">
        <v>123</v>
      </c>
      <c r="F148" s="9">
        <v>18230105907</v>
      </c>
    </row>
    <row r="149" spans="1:6" x14ac:dyDescent="0.3">
      <c r="A149" s="8" t="s">
        <v>6</v>
      </c>
      <c r="B149" s="9" t="s">
        <v>7</v>
      </c>
      <c r="C149" s="9" t="s">
        <v>9</v>
      </c>
      <c r="D149" s="8" t="s">
        <v>10</v>
      </c>
      <c r="E149" s="9" t="s">
        <v>122</v>
      </c>
      <c r="F149" s="9">
        <v>18230121601</v>
      </c>
    </row>
    <row r="150" spans="1:6" x14ac:dyDescent="0.3">
      <c r="A150" s="8" t="s">
        <v>6</v>
      </c>
      <c r="B150" s="9" t="s">
        <v>7</v>
      </c>
      <c r="C150" s="9" t="s">
        <v>9</v>
      </c>
      <c r="D150" s="8" t="s">
        <v>10</v>
      </c>
      <c r="E150" s="13">
        <v>2229111007173</v>
      </c>
      <c r="F150" s="15">
        <v>18230104103</v>
      </c>
    </row>
    <row r="151" spans="1:6" x14ac:dyDescent="0.3">
      <c r="A151" s="8" t="s">
        <v>6</v>
      </c>
      <c r="B151" s="9" t="s">
        <v>7</v>
      </c>
      <c r="C151" s="9" t="s">
        <v>9</v>
      </c>
      <c r="D151" s="8" t="s">
        <v>10</v>
      </c>
      <c r="E151" s="9" t="s">
        <v>124</v>
      </c>
      <c r="F151" s="9">
        <v>18230207609</v>
      </c>
    </row>
    <row r="152" spans="1:6" x14ac:dyDescent="0.3">
      <c r="A152" s="8" t="s">
        <v>6</v>
      </c>
      <c r="B152" s="9" t="s">
        <v>7</v>
      </c>
      <c r="C152" s="9" t="s">
        <v>9</v>
      </c>
      <c r="D152" s="8" t="s">
        <v>10</v>
      </c>
      <c r="E152" s="9" t="s">
        <v>126</v>
      </c>
      <c r="F152" s="9">
        <v>18230317001</v>
      </c>
    </row>
    <row r="153" spans="1:6" x14ac:dyDescent="0.3">
      <c r="A153" s="8" t="s">
        <v>6</v>
      </c>
      <c r="B153" s="9" t="s">
        <v>7</v>
      </c>
      <c r="C153" s="9" t="s">
        <v>9</v>
      </c>
      <c r="D153" s="8" t="s">
        <v>10</v>
      </c>
      <c r="E153" s="7" t="s">
        <v>125</v>
      </c>
      <c r="F153" s="9">
        <v>18230305427</v>
      </c>
    </row>
    <row r="154" spans="1:6" x14ac:dyDescent="0.3">
      <c r="A154" s="8" t="s">
        <v>6</v>
      </c>
      <c r="B154" s="9" t="s">
        <v>7</v>
      </c>
      <c r="C154" s="9" t="s">
        <v>9</v>
      </c>
      <c r="D154" s="8" t="s">
        <v>10</v>
      </c>
      <c r="E154" s="9" t="s">
        <v>127</v>
      </c>
      <c r="F154" s="9">
        <v>18300319404</v>
      </c>
    </row>
    <row r="155" spans="1:6" x14ac:dyDescent="0.3">
      <c r="A155" s="8" t="s">
        <v>6</v>
      </c>
      <c r="B155" s="9" t="s">
        <v>7</v>
      </c>
      <c r="C155" s="9" t="s">
        <v>9</v>
      </c>
      <c r="D155" s="8" t="s">
        <v>10</v>
      </c>
      <c r="E155" s="13">
        <v>2222111015368</v>
      </c>
      <c r="F155" s="9">
        <v>18170108901</v>
      </c>
    </row>
    <row r="156" spans="1:6" x14ac:dyDescent="0.3">
      <c r="A156" s="8" t="s">
        <v>6</v>
      </c>
      <c r="B156" s="9" t="s">
        <v>7</v>
      </c>
      <c r="C156" s="9" t="s">
        <v>9</v>
      </c>
      <c r="D156" s="8" t="s">
        <v>10</v>
      </c>
      <c r="E156" s="13" t="s">
        <v>128</v>
      </c>
      <c r="F156" s="10">
        <v>18170211101</v>
      </c>
    </row>
    <row r="157" spans="1:6" x14ac:dyDescent="0.3">
      <c r="A157" s="8" t="s">
        <v>6</v>
      </c>
      <c r="B157" s="9" t="s">
        <v>7</v>
      </c>
      <c r="C157" s="9" t="s">
        <v>9</v>
      </c>
      <c r="D157" s="8" t="s">
        <v>10</v>
      </c>
      <c r="E157" s="13">
        <v>2222111015509</v>
      </c>
      <c r="F157" s="9">
        <v>18170219606</v>
      </c>
    </row>
    <row r="158" spans="1:6" x14ac:dyDescent="0.3">
      <c r="A158" s="8" t="s">
        <v>6</v>
      </c>
      <c r="B158" s="9" t="s">
        <v>7</v>
      </c>
      <c r="C158" s="9" t="s">
        <v>9</v>
      </c>
      <c r="D158" s="8" t="s">
        <v>10</v>
      </c>
      <c r="E158" s="13">
        <v>2222111015359</v>
      </c>
      <c r="F158" s="9">
        <v>18170326102</v>
      </c>
    </row>
    <row r="159" spans="1:6" x14ac:dyDescent="0.3">
      <c r="A159" s="8" t="s">
        <v>6</v>
      </c>
      <c r="B159" s="9" t="s">
        <v>7</v>
      </c>
      <c r="C159" s="9" t="s">
        <v>9</v>
      </c>
      <c r="D159" s="8" t="s">
        <v>10</v>
      </c>
      <c r="E159" s="9" t="s">
        <v>130</v>
      </c>
      <c r="F159" s="9">
        <v>18170305513</v>
      </c>
    </row>
    <row r="160" spans="1:6" x14ac:dyDescent="0.3">
      <c r="A160" s="8" t="s">
        <v>6</v>
      </c>
      <c r="B160" s="9" t="s">
        <v>7</v>
      </c>
      <c r="C160" s="9" t="s">
        <v>9</v>
      </c>
      <c r="D160" s="8" t="s">
        <v>10</v>
      </c>
      <c r="E160" s="9" t="s">
        <v>131</v>
      </c>
      <c r="F160" s="9">
        <v>18170310202</v>
      </c>
    </row>
    <row r="161" spans="1:6" x14ac:dyDescent="0.3">
      <c r="A161" s="8" t="s">
        <v>6</v>
      </c>
      <c r="B161" s="9" t="s">
        <v>7</v>
      </c>
      <c r="C161" s="9" t="s">
        <v>9</v>
      </c>
      <c r="D161" s="8" t="s">
        <v>10</v>
      </c>
      <c r="E161" s="13" t="s">
        <v>132</v>
      </c>
      <c r="F161" s="10">
        <v>18170316201</v>
      </c>
    </row>
    <row r="162" spans="1:6" x14ac:dyDescent="0.3">
      <c r="A162" s="8" t="s">
        <v>6</v>
      </c>
      <c r="B162" s="9" t="s">
        <v>7</v>
      </c>
      <c r="C162" s="9" t="s">
        <v>9</v>
      </c>
      <c r="D162" s="8" t="s">
        <v>10</v>
      </c>
      <c r="E162" s="9" t="s">
        <v>129</v>
      </c>
      <c r="F162" s="9">
        <v>18170316902</v>
      </c>
    </row>
    <row r="163" spans="1:6" x14ac:dyDescent="0.3">
      <c r="A163" s="8" t="s">
        <v>6</v>
      </c>
      <c r="B163" s="9" t="s">
        <v>7</v>
      </c>
      <c r="C163" s="9" t="s">
        <v>9</v>
      </c>
      <c r="D163" s="8" t="s">
        <v>10</v>
      </c>
      <c r="E163" s="9" t="s">
        <v>133</v>
      </c>
      <c r="F163" s="9">
        <v>18170307907</v>
      </c>
    </row>
    <row r="164" spans="1:6" x14ac:dyDescent="0.3">
      <c r="A164" s="8" t="s">
        <v>6</v>
      </c>
      <c r="B164" s="9" t="s">
        <v>7</v>
      </c>
      <c r="C164" s="9" t="s">
        <v>9</v>
      </c>
      <c r="D164" s="8" t="s">
        <v>10</v>
      </c>
      <c r="E164" s="13">
        <v>2222111017620</v>
      </c>
      <c r="F164" s="9">
        <v>18170502005</v>
      </c>
    </row>
    <row r="165" spans="1:6" x14ac:dyDescent="0.3">
      <c r="A165" s="8" t="s">
        <v>6</v>
      </c>
      <c r="B165" s="9" t="s">
        <v>7</v>
      </c>
      <c r="C165" s="9" t="s">
        <v>9</v>
      </c>
      <c r="D165" s="8" t="s">
        <v>10</v>
      </c>
      <c r="E165" s="13">
        <v>2222111017567</v>
      </c>
      <c r="F165" s="9">
        <v>18170502405</v>
      </c>
    </row>
    <row r="166" spans="1:6" x14ac:dyDescent="0.3">
      <c r="A166" s="8" t="s">
        <v>6</v>
      </c>
      <c r="B166" s="9" t="s">
        <v>7</v>
      </c>
      <c r="C166" s="9" t="s">
        <v>9</v>
      </c>
      <c r="D166" s="8" t="s">
        <v>10</v>
      </c>
      <c r="E166" s="13">
        <v>2222111015506</v>
      </c>
      <c r="F166" s="9">
        <v>18170515002</v>
      </c>
    </row>
    <row r="167" spans="1:6" x14ac:dyDescent="0.3">
      <c r="A167" s="8" t="s">
        <v>6</v>
      </c>
      <c r="B167" s="9" t="s">
        <v>7</v>
      </c>
      <c r="C167" s="9" t="s">
        <v>9</v>
      </c>
      <c r="D167" s="8" t="s">
        <v>10</v>
      </c>
      <c r="E167" s="13">
        <v>2222111015474</v>
      </c>
      <c r="F167" s="9">
        <v>18170604007</v>
      </c>
    </row>
    <row r="168" spans="1:6" x14ac:dyDescent="0.3">
      <c r="A168" s="8" t="s">
        <v>6</v>
      </c>
      <c r="B168" s="9" t="s">
        <v>7</v>
      </c>
      <c r="C168" s="9" t="s">
        <v>9</v>
      </c>
      <c r="D168" s="8" t="s">
        <v>10</v>
      </c>
      <c r="E168" s="9" t="s">
        <v>134</v>
      </c>
      <c r="F168" s="9">
        <v>18170617402</v>
      </c>
    </row>
    <row r="169" spans="1:6" x14ac:dyDescent="0.3">
      <c r="A169" s="8" t="s">
        <v>6</v>
      </c>
      <c r="B169" s="9" t="s">
        <v>7</v>
      </c>
      <c r="C169" s="9" t="s">
        <v>9</v>
      </c>
      <c r="D169" s="8" t="s">
        <v>10</v>
      </c>
      <c r="E169" s="9" t="s">
        <v>135</v>
      </c>
      <c r="F169" s="9">
        <v>18271100543</v>
      </c>
    </row>
    <row r="170" spans="1:6" x14ac:dyDescent="0.3">
      <c r="A170" s="8" t="s">
        <v>6</v>
      </c>
      <c r="B170" s="9" t="s">
        <v>7</v>
      </c>
      <c r="C170" s="9" t="s">
        <v>9</v>
      </c>
      <c r="D170" s="8" t="s">
        <v>10</v>
      </c>
      <c r="E170" s="9" t="s">
        <v>136</v>
      </c>
      <c r="F170" s="9">
        <v>18271102619</v>
      </c>
    </row>
    <row r="171" spans="1:6" x14ac:dyDescent="0.3">
      <c r="A171" s="8" t="s">
        <v>6</v>
      </c>
      <c r="B171" s="9" t="s">
        <v>7</v>
      </c>
      <c r="C171" s="9" t="s">
        <v>9</v>
      </c>
      <c r="D171" s="8" t="s">
        <v>10</v>
      </c>
      <c r="E171" s="9" t="s">
        <v>137</v>
      </c>
      <c r="F171" s="9">
        <v>18271100828</v>
      </c>
    </row>
    <row r="172" spans="1:6" x14ac:dyDescent="0.3">
      <c r="A172" s="8" t="s">
        <v>6</v>
      </c>
      <c r="B172" s="9" t="s">
        <v>7</v>
      </c>
      <c r="C172" s="9" t="s">
        <v>9</v>
      </c>
      <c r="D172" s="8" t="s">
        <v>10</v>
      </c>
      <c r="E172" s="9" t="s">
        <v>138</v>
      </c>
      <c r="F172" s="9">
        <v>18271100536</v>
      </c>
    </row>
    <row r="173" spans="1:6" x14ac:dyDescent="0.3">
      <c r="A173" s="8" t="s">
        <v>6</v>
      </c>
      <c r="B173" s="9" t="s">
        <v>7</v>
      </c>
      <c r="C173" s="9" t="s">
        <v>9</v>
      </c>
      <c r="D173" s="8" t="s">
        <v>10</v>
      </c>
      <c r="E173" s="9" t="s">
        <v>139</v>
      </c>
      <c r="F173" s="9">
        <v>18271101736</v>
      </c>
    </row>
    <row r="174" spans="1:6" x14ac:dyDescent="0.3">
      <c r="A174" s="8" t="s">
        <v>6</v>
      </c>
      <c r="B174" s="9" t="s">
        <v>7</v>
      </c>
      <c r="C174" s="9" t="s">
        <v>9</v>
      </c>
      <c r="D174" s="8" t="s">
        <v>10</v>
      </c>
      <c r="E174" s="9" t="s">
        <v>413</v>
      </c>
      <c r="F174" s="9">
        <v>18060201104</v>
      </c>
    </row>
    <row r="175" spans="1:6" x14ac:dyDescent="0.3">
      <c r="A175" s="8" t="s">
        <v>6</v>
      </c>
      <c r="B175" s="9" t="s">
        <v>7</v>
      </c>
      <c r="C175" s="9" t="s">
        <v>9</v>
      </c>
      <c r="D175" s="8" t="s">
        <v>10</v>
      </c>
      <c r="E175" s="9" t="s">
        <v>141</v>
      </c>
      <c r="F175" s="9">
        <v>18060210701</v>
      </c>
    </row>
    <row r="176" spans="1:6" x14ac:dyDescent="0.3">
      <c r="A176" s="8" t="s">
        <v>6</v>
      </c>
      <c r="B176" s="9" t="s">
        <v>7</v>
      </c>
      <c r="C176" s="9" t="s">
        <v>9</v>
      </c>
      <c r="D176" s="8" t="s">
        <v>10</v>
      </c>
      <c r="E176" s="9" t="s">
        <v>412</v>
      </c>
      <c r="F176" s="9">
        <v>18060203303</v>
      </c>
    </row>
    <row r="177" spans="1:6" x14ac:dyDescent="0.3">
      <c r="A177" s="8" t="s">
        <v>6</v>
      </c>
      <c r="B177" s="9" t="s">
        <v>7</v>
      </c>
      <c r="C177" s="9" t="s">
        <v>9</v>
      </c>
      <c r="D177" s="8" t="s">
        <v>10</v>
      </c>
      <c r="E177" s="9" t="s">
        <v>140</v>
      </c>
      <c r="F177" s="9">
        <v>18060210402</v>
      </c>
    </row>
    <row r="178" spans="1:6" x14ac:dyDescent="0.3">
      <c r="A178" s="8" t="s">
        <v>6</v>
      </c>
      <c r="B178" s="9" t="s">
        <v>7</v>
      </c>
      <c r="C178" s="9" t="s">
        <v>9</v>
      </c>
      <c r="D178" s="8" t="s">
        <v>10</v>
      </c>
      <c r="E178" s="9" t="s">
        <v>142</v>
      </c>
      <c r="F178" s="9">
        <v>18060322105</v>
      </c>
    </row>
    <row r="179" spans="1:6" x14ac:dyDescent="0.3">
      <c r="A179" s="8" t="s">
        <v>6</v>
      </c>
      <c r="B179" s="9" t="s">
        <v>7</v>
      </c>
      <c r="C179" s="9" t="s">
        <v>9</v>
      </c>
      <c r="D179" s="8" t="s">
        <v>10</v>
      </c>
      <c r="E179" s="9" t="s">
        <v>143</v>
      </c>
      <c r="F179" s="9">
        <v>18060505405</v>
      </c>
    </row>
    <row r="180" spans="1:6" x14ac:dyDescent="0.3">
      <c r="A180" s="8" t="s">
        <v>6</v>
      </c>
      <c r="B180" s="9" t="s">
        <v>7</v>
      </c>
      <c r="C180" s="9" t="s">
        <v>9</v>
      </c>
      <c r="D180" s="8" t="s">
        <v>10</v>
      </c>
      <c r="E180" s="9" t="s">
        <v>144</v>
      </c>
      <c r="F180" s="9">
        <v>18060706102</v>
      </c>
    </row>
    <row r="181" spans="1:6" x14ac:dyDescent="0.3">
      <c r="A181" s="8" t="s">
        <v>6</v>
      </c>
      <c r="B181" s="9" t="s">
        <v>7</v>
      </c>
      <c r="C181" s="9" t="s">
        <v>9</v>
      </c>
      <c r="D181" s="8" t="s">
        <v>10</v>
      </c>
      <c r="E181" s="9" t="s">
        <v>145</v>
      </c>
      <c r="F181" s="9">
        <v>18060606102</v>
      </c>
    </row>
    <row r="182" spans="1:6" x14ac:dyDescent="0.3">
      <c r="A182" s="8" t="s">
        <v>6</v>
      </c>
      <c r="B182" s="9" t="s">
        <v>7</v>
      </c>
      <c r="C182" s="9" t="s">
        <v>9</v>
      </c>
      <c r="D182" s="8" t="s">
        <v>10</v>
      </c>
      <c r="E182" s="9" t="s">
        <v>414</v>
      </c>
      <c r="F182" s="9">
        <v>18061005508</v>
      </c>
    </row>
    <row r="183" spans="1:6" x14ac:dyDescent="0.3">
      <c r="A183" s="8" t="s">
        <v>6</v>
      </c>
      <c r="B183" s="9" t="s">
        <v>7</v>
      </c>
      <c r="C183" s="9" t="s">
        <v>9</v>
      </c>
      <c r="D183" s="8" t="s">
        <v>10</v>
      </c>
      <c r="E183" s="9" t="s">
        <v>146</v>
      </c>
      <c r="F183" s="9">
        <v>18061001001</v>
      </c>
    </row>
    <row r="184" spans="1:6" x14ac:dyDescent="0.3">
      <c r="A184" s="8" t="s">
        <v>6</v>
      </c>
      <c r="B184" s="9" t="s">
        <v>7</v>
      </c>
      <c r="C184" s="9" t="s">
        <v>9</v>
      </c>
      <c r="D184" s="8" t="s">
        <v>10</v>
      </c>
      <c r="E184" s="9" t="s">
        <v>147</v>
      </c>
      <c r="F184" s="9">
        <v>18060907908</v>
      </c>
    </row>
    <row r="185" spans="1:6" x14ac:dyDescent="0.3">
      <c r="A185" s="8" t="s">
        <v>6</v>
      </c>
      <c r="B185" s="9" t="s">
        <v>7</v>
      </c>
      <c r="C185" s="9" t="s">
        <v>9</v>
      </c>
      <c r="D185" s="8" t="s">
        <v>10</v>
      </c>
      <c r="E185" s="13">
        <v>2222111015318</v>
      </c>
      <c r="F185" s="9">
        <v>18190206203</v>
      </c>
    </row>
    <row r="186" spans="1:6" x14ac:dyDescent="0.3">
      <c r="A186" s="8" t="s">
        <v>6</v>
      </c>
      <c r="B186" s="9" t="s">
        <v>7</v>
      </c>
      <c r="C186" s="9" t="s">
        <v>9</v>
      </c>
      <c r="D186" s="8" t="s">
        <v>10</v>
      </c>
      <c r="E186" s="9" t="s">
        <v>148</v>
      </c>
      <c r="F186" s="9">
        <v>18190215201</v>
      </c>
    </row>
    <row r="187" spans="1:6" x14ac:dyDescent="0.3">
      <c r="A187" s="8" t="s">
        <v>6</v>
      </c>
      <c r="B187" s="9" t="s">
        <v>7</v>
      </c>
      <c r="C187" s="9" t="s">
        <v>9</v>
      </c>
      <c r="D187" s="8" t="s">
        <v>10</v>
      </c>
      <c r="E187" s="13">
        <v>2222111015293</v>
      </c>
      <c r="F187" s="9">
        <v>18190203504</v>
      </c>
    </row>
    <row r="188" spans="1:6" x14ac:dyDescent="0.3">
      <c r="A188" s="8" t="s">
        <v>6</v>
      </c>
      <c r="B188" s="9" t="s">
        <v>7</v>
      </c>
      <c r="C188" s="9" t="s">
        <v>9</v>
      </c>
      <c r="D188" s="8" t="s">
        <v>10</v>
      </c>
      <c r="E188" s="13">
        <v>2222111015329</v>
      </c>
      <c r="F188" s="9">
        <v>18190202904</v>
      </c>
    </row>
    <row r="189" spans="1:6" x14ac:dyDescent="0.3">
      <c r="A189" s="8" t="s">
        <v>6</v>
      </c>
      <c r="B189" s="9" t="s">
        <v>7</v>
      </c>
      <c r="C189" s="9" t="s">
        <v>9</v>
      </c>
      <c r="D189" s="8" t="s">
        <v>10</v>
      </c>
      <c r="E189" s="9" t="s">
        <v>149</v>
      </c>
      <c r="F189" s="9">
        <v>18190210012</v>
      </c>
    </row>
    <row r="190" spans="1:6" x14ac:dyDescent="0.3">
      <c r="A190" s="8" t="s">
        <v>6</v>
      </c>
      <c r="B190" s="9" t="s">
        <v>7</v>
      </c>
      <c r="C190" s="9" t="s">
        <v>9</v>
      </c>
      <c r="D190" s="8" t="s">
        <v>10</v>
      </c>
      <c r="E190" s="13">
        <v>2222111015330</v>
      </c>
      <c r="F190" s="9">
        <v>18190208319</v>
      </c>
    </row>
    <row r="191" spans="1:6" x14ac:dyDescent="0.3">
      <c r="A191" s="8" t="s">
        <v>6</v>
      </c>
      <c r="B191" s="9" t="s">
        <v>7</v>
      </c>
      <c r="C191" s="9" t="s">
        <v>9</v>
      </c>
      <c r="D191" s="8" t="s">
        <v>10</v>
      </c>
      <c r="E191" s="13">
        <v>2222111015360</v>
      </c>
      <c r="F191" s="9">
        <v>18190202603</v>
      </c>
    </row>
    <row r="192" spans="1:6" x14ac:dyDescent="0.3">
      <c r="A192" s="8" t="s">
        <v>6</v>
      </c>
      <c r="B192" s="9" t="s">
        <v>7</v>
      </c>
      <c r="C192" s="9" t="s">
        <v>9</v>
      </c>
      <c r="D192" s="8" t="s">
        <v>10</v>
      </c>
      <c r="E192" s="13">
        <v>2222111015213</v>
      </c>
      <c r="F192" s="9">
        <v>18190422001</v>
      </c>
    </row>
    <row r="193" spans="1:6" x14ac:dyDescent="0.3">
      <c r="A193" s="8" t="s">
        <v>6</v>
      </c>
      <c r="B193" s="9" t="s">
        <v>7</v>
      </c>
      <c r="C193" s="9" t="s">
        <v>9</v>
      </c>
      <c r="D193" s="8" t="s">
        <v>10</v>
      </c>
      <c r="E193" s="13">
        <v>2222111015312</v>
      </c>
      <c r="F193" s="9">
        <v>18190421905</v>
      </c>
    </row>
    <row r="194" spans="1:6" x14ac:dyDescent="0.3">
      <c r="A194" s="8" t="s">
        <v>6</v>
      </c>
      <c r="B194" s="9" t="s">
        <v>7</v>
      </c>
      <c r="C194" s="9" t="s">
        <v>9</v>
      </c>
      <c r="D194" s="8" t="s">
        <v>10</v>
      </c>
      <c r="E194" s="13">
        <v>2222111015314</v>
      </c>
      <c r="F194" s="9">
        <v>18190416903</v>
      </c>
    </row>
    <row r="195" spans="1:6" x14ac:dyDescent="0.3">
      <c r="A195" s="8" t="s">
        <v>6</v>
      </c>
      <c r="B195" s="9" t="s">
        <v>7</v>
      </c>
      <c r="C195" s="9" t="s">
        <v>9</v>
      </c>
      <c r="D195" s="8" t="s">
        <v>10</v>
      </c>
      <c r="E195" s="9" t="s">
        <v>154</v>
      </c>
      <c r="F195" s="9">
        <v>18190414404</v>
      </c>
    </row>
    <row r="196" spans="1:6" x14ac:dyDescent="0.3">
      <c r="A196" s="8" t="s">
        <v>6</v>
      </c>
      <c r="B196" s="9" t="s">
        <v>7</v>
      </c>
      <c r="C196" s="9" t="s">
        <v>9</v>
      </c>
      <c r="D196" s="8" t="s">
        <v>10</v>
      </c>
      <c r="E196" s="13">
        <v>2222111015521</v>
      </c>
      <c r="F196" s="9">
        <v>18190415204</v>
      </c>
    </row>
    <row r="197" spans="1:6" x14ac:dyDescent="0.3">
      <c r="A197" s="8" t="s">
        <v>6</v>
      </c>
      <c r="B197" s="9" t="s">
        <v>7</v>
      </c>
      <c r="C197" s="9" t="s">
        <v>9</v>
      </c>
      <c r="D197" s="8" t="s">
        <v>10</v>
      </c>
      <c r="E197" s="9" t="s">
        <v>151</v>
      </c>
      <c r="F197" s="9">
        <v>18190408603</v>
      </c>
    </row>
    <row r="198" spans="1:6" x14ac:dyDescent="0.3">
      <c r="A198" s="8" t="s">
        <v>6</v>
      </c>
      <c r="B198" s="9" t="s">
        <v>7</v>
      </c>
      <c r="C198" s="9" t="s">
        <v>9</v>
      </c>
      <c r="D198" s="8" t="s">
        <v>10</v>
      </c>
      <c r="E198" s="13">
        <v>2222111015204</v>
      </c>
      <c r="F198" s="9">
        <v>18190412003</v>
      </c>
    </row>
    <row r="199" spans="1:6" x14ac:dyDescent="0.3">
      <c r="A199" s="8" t="s">
        <v>6</v>
      </c>
      <c r="B199" s="9" t="s">
        <v>7</v>
      </c>
      <c r="C199" s="9" t="s">
        <v>9</v>
      </c>
      <c r="D199" s="8" t="s">
        <v>10</v>
      </c>
      <c r="E199" s="9" t="s">
        <v>152</v>
      </c>
      <c r="F199" s="9">
        <v>18190403304</v>
      </c>
    </row>
    <row r="200" spans="1:6" x14ac:dyDescent="0.3">
      <c r="A200" s="8" t="s">
        <v>6</v>
      </c>
      <c r="B200" s="9" t="s">
        <v>7</v>
      </c>
      <c r="C200" s="9" t="s">
        <v>9</v>
      </c>
      <c r="D200" s="8" t="s">
        <v>10</v>
      </c>
      <c r="E200" s="9" t="s">
        <v>156</v>
      </c>
      <c r="F200" s="9">
        <v>18190408605</v>
      </c>
    </row>
    <row r="201" spans="1:6" x14ac:dyDescent="0.3">
      <c r="A201" s="8" t="s">
        <v>6</v>
      </c>
      <c r="B201" s="9" t="s">
        <v>7</v>
      </c>
      <c r="C201" s="9" t="s">
        <v>9</v>
      </c>
      <c r="D201" s="8" t="s">
        <v>10</v>
      </c>
      <c r="E201" s="9" t="s">
        <v>150</v>
      </c>
      <c r="F201" s="9">
        <v>18190412702</v>
      </c>
    </row>
    <row r="202" spans="1:6" x14ac:dyDescent="0.3">
      <c r="A202" s="8" t="s">
        <v>6</v>
      </c>
      <c r="B202" s="9" t="s">
        <v>7</v>
      </c>
      <c r="C202" s="9" t="s">
        <v>9</v>
      </c>
      <c r="D202" s="8" t="s">
        <v>10</v>
      </c>
      <c r="E202" s="13">
        <v>2222111015264</v>
      </c>
      <c r="F202" s="9">
        <v>18190407603</v>
      </c>
    </row>
    <row r="203" spans="1:6" x14ac:dyDescent="0.3">
      <c r="A203" s="8" t="s">
        <v>6</v>
      </c>
      <c r="B203" s="9" t="s">
        <v>7</v>
      </c>
      <c r="C203" s="9" t="s">
        <v>9</v>
      </c>
      <c r="D203" s="8" t="s">
        <v>10</v>
      </c>
      <c r="E203" s="9" t="s">
        <v>153</v>
      </c>
      <c r="F203" s="9">
        <v>18190407307</v>
      </c>
    </row>
    <row r="204" spans="1:6" x14ac:dyDescent="0.3">
      <c r="A204" s="8" t="s">
        <v>6</v>
      </c>
      <c r="B204" s="9" t="s">
        <v>7</v>
      </c>
      <c r="C204" s="9" t="s">
        <v>9</v>
      </c>
      <c r="D204" s="8" t="s">
        <v>10</v>
      </c>
      <c r="E204" s="13">
        <v>2222111015302</v>
      </c>
      <c r="F204" s="9">
        <v>18190421601</v>
      </c>
    </row>
    <row r="205" spans="1:6" x14ac:dyDescent="0.3">
      <c r="A205" s="8" t="s">
        <v>6</v>
      </c>
      <c r="B205" s="9" t="s">
        <v>7</v>
      </c>
      <c r="C205" s="9" t="s">
        <v>9</v>
      </c>
      <c r="D205" s="8" t="s">
        <v>10</v>
      </c>
      <c r="E205" s="9" t="s">
        <v>155</v>
      </c>
      <c r="F205" s="9">
        <v>18190421402</v>
      </c>
    </row>
    <row r="206" spans="1:6" x14ac:dyDescent="0.3">
      <c r="A206" s="8" t="s">
        <v>6</v>
      </c>
      <c r="B206" s="9" t="s">
        <v>7</v>
      </c>
      <c r="C206" s="9" t="s">
        <v>9</v>
      </c>
      <c r="D206" s="8" t="s">
        <v>10</v>
      </c>
      <c r="E206" s="13">
        <v>2222111015274</v>
      </c>
      <c r="F206" s="9">
        <v>18190516801</v>
      </c>
    </row>
    <row r="207" spans="1:6" x14ac:dyDescent="0.3">
      <c r="A207" s="8" t="s">
        <v>6</v>
      </c>
      <c r="B207" s="9" t="s">
        <v>7</v>
      </c>
      <c r="C207" s="9" t="s">
        <v>9</v>
      </c>
      <c r="D207" s="8" t="s">
        <v>10</v>
      </c>
      <c r="E207" s="9" t="s">
        <v>159</v>
      </c>
      <c r="F207" s="9">
        <v>18190501503</v>
      </c>
    </row>
    <row r="208" spans="1:6" x14ac:dyDescent="0.3">
      <c r="A208" s="8" t="s">
        <v>6</v>
      </c>
      <c r="B208" s="9" t="s">
        <v>7</v>
      </c>
      <c r="C208" s="9" t="s">
        <v>9</v>
      </c>
      <c r="D208" s="8" t="s">
        <v>10</v>
      </c>
      <c r="E208" s="9" t="s">
        <v>160</v>
      </c>
      <c r="F208" s="9">
        <v>18190517001</v>
      </c>
    </row>
    <row r="209" spans="1:6" x14ac:dyDescent="0.3">
      <c r="A209" s="8" t="s">
        <v>6</v>
      </c>
      <c r="B209" s="9" t="s">
        <v>7</v>
      </c>
      <c r="C209" s="9" t="s">
        <v>9</v>
      </c>
      <c r="D209" s="8" t="s">
        <v>10</v>
      </c>
      <c r="E209" s="13">
        <v>2222111015523</v>
      </c>
      <c r="F209" s="9">
        <v>18190519501</v>
      </c>
    </row>
    <row r="210" spans="1:6" x14ac:dyDescent="0.3">
      <c r="A210" s="8" t="s">
        <v>6</v>
      </c>
      <c r="B210" s="9" t="s">
        <v>7</v>
      </c>
      <c r="C210" s="9" t="s">
        <v>9</v>
      </c>
      <c r="D210" s="8" t="s">
        <v>10</v>
      </c>
      <c r="E210" s="9" t="s">
        <v>162</v>
      </c>
      <c r="F210" s="9">
        <v>18190507802</v>
      </c>
    </row>
    <row r="211" spans="1:6" x14ac:dyDescent="0.3">
      <c r="A211" s="8" t="s">
        <v>6</v>
      </c>
      <c r="B211" s="9" t="s">
        <v>7</v>
      </c>
      <c r="C211" s="9" t="s">
        <v>9</v>
      </c>
      <c r="D211" s="8" t="s">
        <v>10</v>
      </c>
      <c r="E211" s="9" t="s">
        <v>161</v>
      </c>
      <c r="F211" s="9">
        <v>18190505302</v>
      </c>
    </row>
    <row r="212" spans="1:6" x14ac:dyDescent="0.3">
      <c r="A212" s="8" t="s">
        <v>6</v>
      </c>
      <c r="B212" s="9" t="s">
        <v>7</v>
      </c>
      <c r="C212" s="9" t="s">
        <v>9</v>
      </c>
      <c r="D212" s="8" t="s">
        <v>10</v>
      </c>
      <c r="E212" s="9" t="s">
        <v>157</v>
      </c>
      <c r="F212" s="9">
        <v>18190501407</v>
      </c>
    </row>
    <row r="213" spans="1:6" x14ac:dyDescent="0.3">
      <c r="A213" s="8" t="s">
        <v>6</v>
      </c>
      <c r="B213" s="9" t="s">
        <v>7</v>
      </c>
      <c r="C213" s="9" t="s">
        <v>9</v>
      </c>
      <c r="D213" s="8" t="s">
        <v>10</v>
      </c>
      <c r="E213" s="9" t="s">
        <v>158</v>
      </c>
      <c r="F213" s="9">
        <v>18190517101</v>
      </c>
    </row>
    <row r="214" spans="1:6" x14ac:dyDescent="0.3">
      <c r="A214" s="8" t="s">
        <v>6</v>
      </c>
      <c r="B214" s="9" t="s">
        <v>7</v>
      </c>
      <c r="C214" s="9" t="s">
        <v>9</v>
      </c>
      <c r="D214" s="8" t="s">
        <v>10</v>
      </c>
      <c r="E214" s="9" t="s">
        <v>163</v>
      </c>
      <c r="F214" s="9">
        <v>18190601238</v>
      </c>
    </row>
    <row r="215" spans="1:6" x14ac:dyDescent="0.3">
      <c r="A215" s="8" t="s">
        <v>6</v>
      </c>
      <c r="B215" s="9" t="s">
        <v>7</v>
      </c>
      <c r="C215" s="9" t="s">
        <v>9</v>
      </c>
      <c r="D215" s="8" t="s">
        <v>10</v>
      </c>
      <c r="E215" s="9" t="s">
        <v>164</v>
      </c>
      <c r="F215" s="9">
        <v>18190606302</v>
      </c>
    </row>
    <row r="216" spans="1:6" x14ac:dyDescent="0.3">
      <c r="A216" s="8" t="s">
        <v>6</v>
      </c>
      <c r="B216" s="9" t="s">
        <v>7</v>
      </c>
      <c r="C216" s="9" t="s">
        <v>9</v>
      </c>
      <c r="D216" s="8" t="s">
        <v>10</v>
      </c>
      <c r="E216" s="9" t="s">
        <v>165</v>
      </c>
      <c r="F216" s="9">
        <v>18190917909</v>
      </c>
    </row>
    <row r="217" spans="1:6" x14ac:dyDescent="0.3">
      <c r="A217" s="8" t="s">
        <v>6</v>
      </c>
      <c r="B217" s="9" t="s">
        <v>7</v>
      </c>
      <c r="C217" s="9" t="s">
        <v>9</v>
      </c>
      <c r="D217" s="8" t="s">
        <v>10</v>
      </c>
      <c r="E217" s="13">
        <v>2222111015316</v>
      </c>
      <c r="F217" s="9">
        <v>18190906202</v>
      </c>
    </row>
    <row r="218" spans="1:6" x14ac:dyDescent="0.3">
      <c r="A218" s="8" t="s">
        <v>6</v>
      </c>
      <c r="B218" s="9" t="s">
        <v>7</v>
      </c>
      <c r="C218" s="9" t="s">
        <v>9</v>
      </c>
      <c r="D218" s="8" t="s">
        <v>10</v>
      </c>
      <c r="E218" s="13">
        <v>2229111007172</v>
      </c>
      <c r="F218" s="9">
        <v>18220204504</v>
      </c>
    </row>
    <row r="219" spans="1:6" x14ac:dyDescent="0.3">
      <c r="A219" s="8" t="s">
        <v>6</v>
      </c>
      <c r="B219" s="9" t="s">
        <v>7</v>
      </c>
      <c r="C219" s="9" t="s">
        <v>9</v>
      </c>
      <c r="D219" s="8" t="s">
        <v>10</v>
      </c>
      <c r="E219" s="13" t="s">
        <v>169</v>
      </c>
      <c r="F219" s="10">
        <v>18220319002</v>
      </c>
    </row>
    <row r="220" spans="1:6" x14ac:dyDescent="0.3">
      <c r="A220" s="8" t="s">
        <v>6</v>
      </c>
      <c r="B220" s="9" t="s">
        <v>7</v>
      </c>
      <c r="C220" s="9" t="s">
        <v>9</v>
      </c>
      <c r="D220" s="8" t="s">
        <v>10</v>
      </c>
      <c r="E220" s="12" t="s">
        <v>170</v>
      </c>
      <c r="F220" s="12">
        <v>18220323305</v>
      </c>
    </row>
    <row r="221" spans="1:6" x14ac:dyDescent="0.3">
      <c r="A221" s="8" t="s">
        <v>6</v>
      </c>
      <c r="B221" s="9" t="s">
        <v>7</v>
      </c>
      <c r="C221" s="9" t="s">
        <v>9</v>
      </c>
      <c r="D221" s="8" t="s">
        <v>10</v>
      </c>
      <c r="E221" s="9" t="s">
        <v>168</v>
      </c>
      <c r="F221" s="9">
        <v>18220310303</v>
      </c>
    </row>
    <row r="222" spans="1:6" x14ac:dyDescent="0.3">
      <c r="A222" s="8" t="s">
        <v>6</v>
      </c>
      <c r="B222" s="9" t="s">
        <v>7</v>
      </c>
      <c r="C222" s="9" t="s">
        <v>9</v>
      </c>
      <c r="D222" s="8" t="s">
        <v>10</v>
      </c>
      <c r="E222" s="11" t="s">
        <v>166</v>
      </c>
      <c r="F222" s="11">
        <v>18220310021</v>
      </c>
    </row>
    <row r="223" spans="1:6" x14ac:dyDescent="0.3">
      <c r="A223" s="8" t="s">
        <v>6</v>
      </c>
      <c r="B223" s="9" t="s">
        <v>7</v>
      </c>
      <c r="C223" s="9" t="s">
        <v>9</v>
      </c>
      <c r="D223" s="8" t="s">
        <v>10</v>
      </c>
      <c r="E223" s="9" t="s">
        <v>171</v>
      </c>
      <c r="F223" s="9">
        <v>18220334304</v>
      </c>
    </row>
    <row r="224" spans="1:6" x14ac:dyDescent="0.3">
      <c r="A224" s="8" t="s">
        <v>6</v>
      </c>
      <c r="B224" s="9" t="s">
        <v>7</v>
      </c>
      <c r="C224" s="9" t="s">
        <v>9</v>
      </c>
      <c r="D224" s="8" t="s">
        <v>10</v>
      </c>
      <c r="E224" s="9" t="s">
        <v>167</v>
      </c>
      <c r="F224" s="9">
        <v>18220314208</v>
      </c>
    </row>
    <row r="225" spans="1:6" x14ac:dyDescent="0.3">
      <c r="A225" s="8" t="s">
        <v>6</v>
      </c>
      <c r="B225" s="9" t="s">
        <v>7</v>
      </c>
      <c r="C225" s="9" t="s">
        <v>9</v>
      </c>
      <c r="D225" s="8" t="s">
        <v>10</v>
      </c>
      <c r="E225" s="9" t="s">
        <v>172</v>
      </c>
      <c r="F225" s="9">
        <v>18220409307</v>
      </c>
    </row>
    <row r="226" spans="1:6" x14ac:dyDescent="0.3">
      <c r="A226" s="8" t="s">
        <v>6</v>
      </c>
      <c r="B226" s="9" t="s">
        <v>7</v>
      </c>
      <c r="C226" s="9" t="s">
        <v>9</v>
      </c>
      <c r="D226" s="8" t="s">
        <v>10</v>
      </c>
      <c r="E226" s="9" t="s">
        <v>174</v>
      </c>
      <c r="F226" s="9">
        <v>18220500101</v>
      </c>
    </row>
    <row r="227" spans="1:6" x14ac:dyDescent="0.3">
      <c r="A227" s="8" t="s">
        <v>6</v>
      </c>
      <c r="B227" s="9" t="s">
        <v>7</v>
      </c>
      <c r="C227" s="9" t="s">
        <v>9</v>
      </c>
      <c r="D227" s="8" t="s">
        <v>10</v>
      </c>
      <c r="E227" s="9" t="s">
        <v>173</v>
      </c>
      <c r="F227" s="9">
        <v>18220521106</v>
      </c>
    </row>
    <row r="228" spans="1:6" x14ac:dyDescent="0.3">
      <c r="A228" s="8" t="s">
        <v>6</v>
      </c>
      <c r="B228" s="9" t="s">
        <v>7</v>
      </c>
      <c r="C228" s="9" t="s">
        <v>9</v>
      </c>
      <c r="D228" s="8" t="s">
        <v>10</v>
      </c>
      <c r="E228" s="13">
        <v>2229111007162</v>
      </c>
      <c r="F228" s="9">
        <v>18120202907</v>
      </c>
    </row>
    <row r="229" spans="1:6" x14ac:dyDescent="0.3">
      <c r="A229" s="8" t="s">
        <v>6</v>
      </c>
      <c r="B229" s="9" t="s">
        <v>7</v>
      </c>
      <c r="C229" s="9" t="s">
        <v>9</v>
      </c>
      <c r="D229" s="8" t="s">
        <v>10</v>
      </c>
      <c r="E229" s="13" t="s">
        <v>176</v>
      </c>
      <c r="F229" s="10">
        <v>18120405912</v>
      </c>
    </row>
    <row r="230" spans="1:6" x14ac:dyDescent="0.3">
      <c r="A230" s="8" t="s">
        <v>6</v>
      </c>
      <c r="B230" s="9" t="s">
        <v>7</v>
      </c>
      <c r="C230" s="9" t="s">
        <v>9</v>
      </c>
      <c r="D230" s="8" t="s">
        <v>10</v>
      </c>
      <c r="E230" s="13">
        <v>2229111007161</v>
      </c>
      <c r="F230" s="9">
        <v>18120406215</v>
      </c>
    </row>
    <row r="231" spans="1:6" x14ac:dyDescent="0.3">
      <c r="A231" s="8" t="s">
        <v>6</v>
      </c>
      <c r="B231" s="9" t="s">
        <v>7</v>
      </c>
      <c r="C231" s="9" t="s">
        <v>9</v>
      </c>
      <c r="D231" s="8" t="s">
        <v>10</v>
      </c>
      <c r="E231" s="13" t="s">
        <v>175</v>
      </c>
      <c r="F231" s="10">
        <v>18120416008</v>
      </c>
    </row>
    <row r="232" spans="1:6" x14ac:dyDescent="0.3">
      <c r="A232" s="8" t="s">
        <v>6</v>
      </c>
      <c r="B232" s="9" t="s">
        <v>7</v>
      </c>
      <c r="C232" s="9" t="s">
        <v>9</v>
      </c>
      <c r="D232" s="8" t="s">
        <v>10</v>
      </c>
      <c r="E232" s="9" t="s">
        <v>177</v>
      </c>
      <c r="F232" s="9">
        <v>18120516615</v>
      </c>
    </row>
    <row r="233" spans="1:6" x14ac:dyDescent="0.3">
      <c r="A233" s="8" t="s">
        <v>6</v>
      </c>
      <c r="B233" s="9" t="s">
        <v>7</v>
      </c>
      <c r="C233" s="9" t="s">
        <v>9</v>
      </c>
      <c r="D233" s="8" t="s">
        <v>10</v>
      </c>
      <c r="E233" s="13">
        <v>2229111007194</v>
      </c>
      <c r="F233" s="9">
        <v>18120518504</v>
      </c>
    </row>
    <row r="234" spans="1:6" x14ac:dyDescent="0.3">
      <c r="A234" s="8" t="s">
        <v>6</v>
      </c>
      <c r="B234" s="9" t="s">
        <v>7</v>
      </c>
      <c r="C234" s="9" t="s">
        <v>9</v>
      </c>
      <c r="D234" s="8" t="s">
        <v>10</v>
      </c>
      <c r="E234" s="9" t="s">
        <v>179</v>
      </c>
      <c r="F234" s="9">
        <v>18120505001</v>
      </c>
    </row>
    <row r="235" spans="1:6" x14ac:dyDescent="0.3">
      <c r="A235" s="8" t="s">
        <v>6</v>
      </c>
      <c r="B235" s="9" t="s">
        <v>7</v>
      </c>
      <c r="C235" s="9" t="s">
        <v>9</v>
      </c>
      <c r="D235" s="8" t="s">
        <v>10</v>
      </c>
      <c r="E235" s="13">
        <v>2229111007160</v>
      </c>
      <c r="F235" s="9">
        <v>18120516107</v>
      </c>
    </row>
    <row r="236" spans="1:6" x14ac:dyDescent="0.3">
      <c r="A236" s="8" t="s">
        <v>6</v>
      </c>
      <c r="B236" s="9" t="s">
        <v>7</v>
      </c>
      <c r="C236" s="9" t="s">
        <v>9</v>
      </c>
      <c r="D236" s="8" t="s">
        <v>10</v>
      </c>
      <c r="E236" s="9" t="s">
        <v>415</v>
      </c>
      <c r="F236" s="9">
        <v>18120500107</v>
      </c>
    </row>
    <row r="237" spans="1:6" x14ac:dyDescent="0.3">
      <c r="A237" s="8" t="s">
        <v>6</v>
      </c>
      <c r="B237" s="9" t="s">
        <v>7</v>
      </c>
      <c r="C237" s="9" t="s">
        <v>9</v>
      </c>
      <c r="D237" s="8" t="s">
        <v>10</v>
      </c>
      <c r="E237" s="9" t="s">
        <v>178</v>
      </c>
      <c r="F237" s="9">
        <v>18120516303</v>
      </c>
    </row>
    <row r="238" spans="1:6" x14ac:dyDescent="0.3">
      <c r="A238" s="8" t="s">
        <v>6</v>
      </c>
      <c r="B238" s="9" t="s">
        <v>7</v>
      </c>
      <c r="C238" s="9" t="s">
        <v>9</v>
      </c>
      <c r="D238" s="8" t="s">
        <v>10</v>
      </c>
      <c r="E238" s="13">
        <v>2229111007169</v>
      </c>
      <c r="F238" s="9">
        <v>18120516502</v>
      </c>
    </row>
    <row r="239" spans="1:6" x14ac:dyDescent="0.3">
      <c r="A239" s="8" t="s">
        <v>6</v>
      </c>
      <c r="B239" s="9" t="s">
        <v>7</v>
      </c>
      <c r="C239" s="9" t="s">
        <v>9</v>
      </c>
      <c r="D239" s="8" t="s">
        <v>10</v>
      </c>
      <c r="E239" s="9" t="s">
        <v>180</v>
      </c>
      <c r="F239" s="9">
        <v>18120514303</v>
      </c>
    </row>
    <row r="240" spans="1:6" x14ac:dyDescent="0.3">
      <c r="A240" s="8" t="s">
        <v>6</v>
      </c>
      <c r="B240" s="9" t="s">
        <v>7</v>
      </c>
      <c r="C240" s="9" t="s">
        <v>9</v>
      </c>
      <c r="D240" s="8" t="s">
        <v>10</v>
      </c>
      <c r="E240" s="13">
        <v>2229111007170</v>
      </c>
      <c r="F240" s="9">
        <v>18120516410</v>
      </c>
    </row>
    <row r="241" spans="1:6" x14ac:dyDescent="0.3">
      <c r="A241" s="8" t="s">
        <v>6</v>
      </c>
      <c r="B241" s="9" t="s">
        <v>7</v>
      </c>
      <c r="C241" s="9" t="s">
        <v>9</v>
      </c>
      <c r="D241" s="8" t="s">
        <v>10</v>
      </c>
      <c r="E241" s="9" t="s">
        <v>416</v>
      </c>
      <c r="F241" s="9">
        <v>18120617205</v>
      </c>
    </row>
    <row r="242" spans="1:6" x14ac:dyDescent="0.3">
      <c r="A242" s="8" t="s">
        <v>6</v>
      </c>
      <c r="B242" s="9" t="s">
        <v>7</v>
      </c>
      <c r="C242" s="9" t="s">
        <v>9</v>
      </c>
      <c r="D242" s="8" t="s">
        <v>10</v>
      </c>
      <c r="E242" s="9" t="s">
        <v>181</v>
      </c>
      <c r="F242" s="9">
        <v>18120602309</v>
      </c>
    </row>
    <row r="243" spans="1:6" x14ac:dyDescent="0.3">
      <c r="A243" s="8" t="s">
        <v>6</v>
      </c>
      <c r="B243" s="9" t="s">
        <v>7</v>
      </c>
      <c r="C243" s="9" t="s">
        <v>9</v>
      </c>
      <c r="D243" s="8" t="s">
        <v>10</v>
      </c>
      <c r="E243" s="13">
        <v>2229111007195</v>
      </c>
      <c r="F243" s="9">
        <v>18120602305</v>
      </c>
    </row>
    <row r="244" spans="1:6" x14ac:dyDescent="0.3">
      <c r="A244" s="8" t="s">
        <v>6</v>
      </c>
      <c r="B244" s="9" t="s">
        <v>7</v>
      </c>
      <c r="C244" s="9" t="s">
        <v>9</v>
      </c>
      <c r="D244" s="8" t="s">
        <v>10</v>
      </c>
      <c r="E244" s="9" t="s">
        <v>182</v>
      </c>
      <c r="F244" s="9">
        <v>18120602501</v>
      </c>
    </row>
    <row r="245" spans="1:6" x14ac:dyDescent="0.3">
      <c r="A245" s="8" t="s">
        <v>6</v>
      </c>
      <c r="B245" s="9" t="s">
        <v>7</v>
      </c>
      <c r="C245" s="9" t="s">
        <v>9</v>
      </c>
      <c r="D245" s="8" t="s">
        <v>10</v>
      </c>
      <c r="E245" s="13" t="s">
        <v>197</v>
      </c>
      <c r="F245" s="10">
        <v>18310401503</v>
      </c>
    </row>
    <row r="246" spans="1:6" x14ac:dyDescent="0.3">
      <c r="A246" s="8" t="s">
        <v>6</v>
      </c>
      <c r="B246" s="9" t="s">
        <v>7</v>
      </c>
      <c r="C246" s="9" t="s">
        <v>9</v>
      </c>
      <c r="D246" s="8" t="s">
        <v>10</v>
      </c>
      <c r="E246" s="13" t="s">
        <v>190</v>
      </c>
      <c r="F246" s="10">
        <v>18310434106</v>
      </c>
    </row>
    <row r="247" spans="1:6" x14ac:dyDescent="0.3">
      <c r="A247" s="8" t="s">
        <v>6</v>
      </c>
      <c r="B247" s="9" t="s">
        <v>7</v>
      </c>
      <c r="C247" s="9" t="s">
        <v>9</v>
      </c>
      <c r="D247" s="8" t="s">
        <v>10</v>
      </c>
      <c r="E247" s="13" t="s">
        <v>203</v>
      </c>
      <c r="F247" s="10">
        <v>18310414603</v>
      </c>
    </row>
    <row r="248" spans="1:6" x14ac:dyDescent="0.3">
      <c r="A248" s="8" t="s">
        <v>6</v>
      </c>
      <c r="B248" s="9" t="s">
        <v>7</v>
      </c>
      <c r="C248" s="9" t="s">
        <v>9</v>
      </c>
      <c r="D248" s="8" t="s">
        <v>10</v>
      </c>
      <c r="E248" s="13" t="s">
        <v>206</v>
      </c>
      <c r="F248" s="10">
        <v>18310402414</v>
      </c>
    </row>
    <row r="249" spans="1:6" x14ac:dyDescent="0.3">
      <c r="A249" s="8" t="s">
        <v>6</v>
      </c>
      <c r="B249" s="9" t="s">
        <v>7</v>
      </c>
      <c r="C249" s="9" t="s">
        <v>9</v>
      </c>
      <c r="D249" s="8" t="s">
        <v>10</v>
      </c>
      <c r="E249" s="9" t="s">
        <v>184</v>
      </c>
      <c r="F249" s="9">
        <v>18310402501</v>
      </c>
    </row>
    <row r="250" spans="1:6" x14ac:dyDescent="0.3">
      <c r="A250" s="8" t="s">
        <v>6</v>
      </c>
      <c r="B250" s="9" t="s">
        <v>7</v>
      </c>
      <c r="C250" s="9" t="s">
        <v>9</v>
      </c>
      <c r="D250" s="8" t="s">
        <v>10</v>
      </c>
      <c r="E250" s="9" t="s">
        <v>185</v>
      </c>
      <c r="F250" s="9">
        <v>18310413308</v>
      </c>
    </row>
    <row r="251" spans="1:6" x14ac:dyDescent="0.3">
      <c r="A251" s="8" t="s">
        <v>6</v>
      </c>
      <c r="B251" s="9" t="s">
        <v>7</v>
      </c>
      <c r="C251" s="9" t="s">
        <v>9</v>
      </c>
      <c r="D251" s="8" t="s">
        <v>10</v>
      </c>
      <c r="E251" s="9" t="s">
        <v>189</v>
      </c>
      <c r="F251" s="9">
        <v>18310407201</v>
      </c>
    </row>
    <row r="252" spans="1:6" x14ac:dyDescent="0.3">
      <c r="A252" s="8" t="s">
        <v>6</v>
      </c>
      <c r="B252" s="9" t="s">
        <v>7</v>
      </c>
      <c r="C252" s="9" t="s">
        <v>9</v>
      </c>
      <c r="D252" s="8" t="s">
        <v>10</v>
      </c>
      <c r="E252" s="9" t="s">
        <v>194</v>
      </c>
      <c r="F252" s="9">
        <v>18310405302</v>
      </c>
    </row>
    <row r="253" spans="1:6" x14ac:dyDescent="0.3">
      <c r="A253" s="8" t="s">
        <v>6</v>
      </c>
      <c r="B253" s="9" t="s">
        <v>7</v>
      </c>
      <c r="C253" s="9" t="s">
        <v>9</v>
      </c>
      <c r="D253" s="8" t="s">
        <v>10</v>
      </c>
      <c r="E253" s="9" t="s">
        <v>196</v>
      </c>
      <c r="F253" s="9">
        <v>18310413502</v>
      </c>
    </row>
    <row r="254" spans="1:6" x14ac:dyDescent="0.3">
      <c r="A254" s="8" t="s">
        <v>6</v>
      </c>
      <c r="B254" s="9" t="s">
        <v>7</v>
      </c>
      <c r="C254" s="9" t="s">
        <v>9</v>
      </c>
      <c r="D254" s="8" t="s">
        <v>10</v>
      </c>
      <c r="E254" s="12" t="s">
        <v>198</v>
      </c>
      <c r="F254" s="12">
        <v>18310416603</v>
      </c>
    </row>
    <row r="255" spans="1:6" x14ac:dyDescent="0.3">
      <c r="A255" s="8" t="s">
        <v>6</v>
      </c>
      <c r="B255" s="9" t="s">
        <v>7</v>
      </c>
      <c r="C255" s="9" t="s">
        <v>9</v>
      </c>
      <c r="D255" s="8" t="s">
        <v>10</v>
      </c>
      <c r="E255" s="9" t="s">
        <v>199</v>
      </c>
      <c r="F255" s="9">
        <v>18310413211</v>
      </c>
    </row>
    <row r="256" spans="1:6" x14ac:dyDescent="0.3">
      <c r="A256" s="8" t="s">
        <v>6</v>
      </c>
      <c r="B256" s="9" t="s">
        <v>7</v>
      </c>
      <c r="C256" s="9" t="s">
        <v>9</v>
      </c>
      <c r="D256" s="8" t="s">
        <v>10</v>
      </c>
      <c r="E256" s="9" t="s">
        <v>200</v>
      </c>
      <c r="F256" s="9">
        <v>18310416004</v>
      </c>
    </row>
    <row r="257" spans="1:6" x14ac:dyDescent="0.3">
      <c r="A257" s="8" t="s">
        <v>6</v>
      </c>
      <c r="B257" s="9" t="s">
        <v>7</v>
      </c>
      <c r="C257" s="9" t="s">
        <v>9</v>
      </c>
      <c r="D257" s="8" t="s">
        <v>10</v>
      </c>
      <c r="E257" s="11" t="s">
        <v>202</v>
      </c>
      <c r="F257" s="11">
        <v>18310400503</v>
      </c>
    </row>
    <row r="258" spans="1:6" x14ac:dyDescent="0.3">
      <c r="A258" s="8" t="s">
        <v>6</v>
      </c>
      <c r="B258" s="9" t="s">
        <v>7</v>
      </c>
      <c r="C258" s="9" t="s">
        <v>9</v>
      </c>
      <c r="D258" s="8" t="s">
        <v>10</v>
      </c>
      <c r="E258" s="9" t="s">
        <v>208</v>
      </c>
      <c r="F258" s="9">
        <v>18310404606</v>
      </c>
    </row>
    <row r="259" spans="1:6" x14ac:dyDescent="0.3">
      <c r="A259" s="8" t="s">
        <v>6</v>
      </c>
      <c r="B259" s="9" t="s">
        <v>7</v>
      </c>
      <c r="C259" s="9" t="s">
        <v>9</v>
      </c>
      <c r="D259" s="8" t="s">
        <v>10</v>
      </c>
      <c r="E259" s="13" t="s">
        <v>183</v>
      </c>
      <c r="F259" s="10">
        <v>18310427007</v>
      </c>
    </row>
    <row r="260" spans="1:6" x14ac:dyDescent="0.3">
      <c r="A260" s="8" t="s">
        <v>6</v>
      </c>
      <c r="B260" s="9" t="s">
        <v>7</v>
      </c>
      <c r="C260" s="9" t="s">
        <v>9</v>
      </c>
      <c r="D260" s="8" t="s">
        <v>10</v>
      </c>
      <c r="E260" s="9" t="s">
        <v>186</v>
      </c>
      <c r="F260" s="9">
        <v>18310427205</v>
      </c>
    </row>
    <row r="261" spans="1:6" x14ac:dyDescent="0.3">
      <c r="A261" s="8" t="s">
        <v>6</v>
      </c>
      <c r="B261" s="9" t="s">
        <v>7</v>
      </c>
      <c r="C261" s="9" t="s">
        <v>9</v>
      </c>
      <c r="D261" s="8" t="s">
        <v>10</v>
      </c>
      <c r="E261" s="9" t="s">
        <v>187</v>
      </c>
      <c r="F261" s="9">
        <v>18310429904</v>
      </c>
    </row>
    <row r="262" spans="1:6" x14ac:dyDescent="0.3">
      <c r="A262" s="8" t="s">
        <v>6</v>
      </c>
      <c r="B262" s="9" t="s">
        <v>7</v>
      </c>
      <c r="C262" s="9" t="s">
        <v>9</v>
      </c>
      <c r="D262" s="8" t="s">
        <v>10</v>
      </c>
      <c r="E262" s="9" t="s">
        <v>188</v>
      </c>
      <c r="F262" s="9">
        <v>18310406505</v>
      </c>
    </row>
    <row r="263" spans="1:6" x14ac:dyDescent="0.3">
      <c r="A263" s="8" t="s">
        <v>6</v>
      </c>
      <c r="B263" s="9" t="s">
        <v>7</v>
      </c>
      <c r="C263" s="9" t="s">
        <v>9</v>
      </c>
      <c r="D263" s="8" t="s">
        <v>10</v>
      </c>
      <c r="E263" s="9" t="s">
        <v>191</v>
      </c>
      <c r="F263" s="9">
        <v>18310409406</v>
      </c>
    </row>
    <row r="264" spans="1:6" x14ac:dyDescent="0.3">
      <c r="A264" s="8" t="s">
        <v>6</v>
      </c>
      <c r="B264" s="9" t="s">
        <v>7</v>
      </c>
      <c r="C264" s="9" t="s">
        <v>9</v>
      </c>
      <c r="D264" s="8" t="s">
        <v>10</v>
      </c>
      <c r="E264" s="9" t="s">
        <v>371</v>
      </c>
      <c r="F264" s="9">
        <v>18310407804</v>
      </c>
    </row>
    <row r="265" spans="1:6" x14ac:dyDescent="0.3">
      <c r="A265" s="8" t="s">
        <v>6</v>
      </c>
      <c r="B265" s="9" t="s">
        <v>7</v>
      </c>
      <c r="C265" s="9" t="s">
        <v>9</v>
      </c>
      <c r="D265" s="8" t="s">
        <v>10</v>
      </c>
      <c r="E265" s="9" t="s">
        <v>195</v>
      </c>
      <c r="F265" s="9">
        <v>18310409605</v>
      </c>
    </row>
    <row r="266" spans="1:6" x14ac:dyDescent="0.3">
      <c r="A266" s="8" t="s">
        <v>6</v>
      </c>
      <c r="B266" s="9" t="s">
        <v>7</v>
      </c>
      <c r="C266" s="9" t="s">
        <v>9</v>
      </c>
      <c r="D266" s="8" t="s">
        <v>10</v>
      </c>
      <c r="E266" s="9" t="s">
        <v>201</v>
      </c>
      <c r="F266" s="9">
        <v>18310413105</v>
      </c>
    </row>
    <row r="267" spans="1:6" x14ac:dyDescent="0.3">
      <c r="A267" s="8" t="s">
        <v>6</v>
      </c>
      <c r="B267" s="9" t="s">
        <v>7</v>
      </c>
      <c r="C267" s="9" t="s">
        <v>9</v>
      </c>
      <c r="D267" s="8" t="s">
        <v>10</v>
      </c>
      <c r="E267" s="9" t="s">
        <v>204</v>
      </c>
      <c r="F267" s="9">
        <v>18310433402</v>
      </c>
    </row>
    <row r="268" spans="1:6" x14ac:dyDescent="0.3">
      <c r="A268" s="8" t="s">
        <v>6</v>
      </c>
      <c r="B268" s="9" t="s">
        <v>7</v>
      </c>
      <c r="C268" s="9" t="s">
        <v>9</v>
      </c>
      <c r="D268" s="8" t="s">
        <v>10</v>
      </c>
      <c r="E268" s="9" t="s">
        <v>205</v>
      </c>
      <c r="F268" s="9">
        <v>18310433304</v>
      </c>
    </row>
    <row r="269" spans="1:6" x14ac:dyDescent="0.3">
      <c r="A269" s="8" t="s">
        <v>6</v>
      </c>
      <c r="B269" s="9" t="s">
        <v>7</v>
      </c>
      <c r="C269" s="9" t="s">
        <v>9</v>
      </c>
      <c r="D269" s="8" t="s">
        <v>10</v>
      </c>
      <c r="E269" s="9" t="s">
        <v>207</v>
      </c>
      <c r="F269" s="9">
        <v>18310413218</v>
      </c>
    </row>
    <row r="270" spans="1:6" x14ac:dyDescent="0.3">
      <c r="A270" s="8" t="s">
        <v>6</v>
      </c>
      <c r="B270" s="9" t="s">
        <v>7</v>
      </c>
      <c r="C270" s="9" t="s">
        <v>9</v>
      </c>
      <c r="D270" s="8" t="s">
        <v>10</v>
      </c>
      <c r="E270" s="9" t="s">
        <v>193</v>
      </c>
      <c r="F270" s="15">
        <v>18310425002</v>
      </c>
    </row>
    <row r="271" spans="1:6" x14ac:dyDescent="0.3">
      <c r="A271" s="8" t="s">
        <v>6</v>
      </c>
      <c r="B271" s="9" t="s">
        <v>7</v>
      </c>
      <c r="C271" s="9" t="s">
        <v>9</v>
      </c>
      <c r="D271" s="8" t="s">
        <v>10</v>
      </c>
      <c r="E271" s="13" t="s">
        <v>209</v>
      </c>
      <c r="F271" s="10">
        <v>18090404601</v>
      </c>
    </row>
    <row r="272" spans="1:6" x14ac:dyDescent="0.3">
      <c r="A272" s="8" t="s">
        <v>6</v>
      </c>
      <c r="B272" s="9" t="s">
        <v>7</v>
      </c>
      <c r="C272" s="9" t="s">
        <v>9</v>
      </c>
      <c r="D272" s="8" t="s">
        <v>10</v>
      </c>
      <c r="E272" s="9" t="s">
        <v>210</v>
      </c>
      <c r="F272" s="9">
        <v>18090405802</v>
      </c>
    </row>
    <row r="273" spans="1:6" x14ac:dyDescent="0.3">
      <c r="A273" s="8" t="s">
        <v>6</v>
      </c>
      <c r="B273" s="9" t="s">
        <v>7</v>
      </c>
      <c r="C273" s="9" t="s">
        <v>9</v>
      </c>
      <c r="D273" s="8" t="s">
        <v>10</v>
      </c>
      <c r="E273" s="9" t="s">
        <v>211</v>
      </c>
      <c r="F273" s="9">
        <v>18090301007</v>
      </c>
    </row>
    <row r="274" spans="1:6" x14ac:dyDescent="0.3">
      <c r="A274" s="8" t="s">
        <v>6</v>
      </c>
      <c r="B274" s="9" t="s">
        <v>7</v>
      </c>
      <c r="C274" s="9" t="s">
        <v>9</v>
      </c>
      <c r="D274" s="8" t="s">
        <v>10</v>
      </c>
      <c r="E274" s="9" t="s">
        <v>212</v>
      </c>
      <c r="F274" s="9">
        <v>18100616205</v>
      </c>
    </row>
    <row r="275" spans="1:6" x14ac:dyDescent="0.3">
      <c r="A275" s="8" t="s">
        <v>6</v>
      </c>
      <c r="B275" s="9" t="s">
        <v>7</v>
      </c>
      <c r="C275" s="9" t="s">
        <v>9</v>
      </c>
      <c r="D275" s="8" t="s">
        <v>10</v>
      </c>
      <c r="E275" s="9" t="s">
        <v>213</v>
      </c>
      <c r="F275" s="9">
        <v>18100620903</v>
      </c>
    </row>
    <row r="276" spans="1:6" x14ac:dyDescent="0.3">
      <c r="A276" s="8" t="s">
        <v>6</v>
      </c>
      <c r="B276" s="9" t="s">
        <v>7</v>
      </c>
      <c r="C276" s="9" t="s">
        <v>9</v>
      </c>
      <c r="D276" s="8" t="s">
        <v>10</v>
      </c>
      <c r="E276" s="9" t="s">
        <v>214</v>
      </c>
      <c r="F276" s="9">
        <v>18100602004</v>
      </c>
    </row>
    <row r="277" spans="1:6" x14ac:dyDescent="0.3">
      <c r="A277" s="8" t="s">
        <v>6</v>
      </c>
      <c r="B277" s="9" t="s">
        <v>7</v>
      </c>
      <c r="C277" s="9" t="s">
        <v>9</v>
      </c>
      <c r="D277" s="8" t="s">
        <v>10</v>
      </c>
      <c r="E277" s="9" t="s">
        <v>215</v>
      </c>
      <c r="F277" s="9">
        <v>18101003402</v>
      </c>
    </row>
    <row r="278" spans="1:6" x14ac:dyDescent="0.3">
      <c r="A278" s="8" t="s">
        <v>6</v>
      </c>
      <c r="B278" s="9" t="s">
        <v>7</v>
      </c>
      <c r="C278" s="9" t="s">
        <v>9</v>
      </c>
      <c r="D278" s="8" t="s">
        <v>10</v>
      </c>
      <c r="E278" s="9" t="s">
        <v>216</v>
      </c>
      <c r="F278" s="9">
        <v>18070102001</v>
      </c>
    </row>
    <row r="279" spans="1:6" x14ac:dyDescent="0.3">
      <c r="A279" s="8" t="s">
        <v>6</v>
      </c>
      <c r="B279" s="9" t="s">
        <v>7</v>
      </c>
      <c r="C279" s="9" t="s">
        <v>9</v>
      </c>
      <c r="D279" s="8" t="s">
        <v>10</v>
      </c>
      <c r="E279" s="12" t="s">
        <v>217</v>
      </c>
      <c r="F279" s="12">
        <v>18070102303</v>
      </c>
    </row>
    <row r="280" spans="1:6" x14ac:dyDescent="0.3">
      <c r="A280" s="8" t="s">
        <v>6</v>
      </c>
      <c r="B280" s="9" t="s">
        <v>7</v>
      </c>
      <c r="C280" s="9" t="s">
        <v>9</v>
      </c>
      <c r="D280" s="8" t="s">
        <v>10</v>
      </c>
      <c r="E280" s="9" t="s">
        <v>218</v>
      </c>
      <c r="F280" s="9">
        <v>18070400408</v>
      </c>
    </row>
    <row r="281" spans="1:6" x14ac:dyDescent="0.3">
      <c r="A281" s="8" t="s">
        <v>6</v>
      </c>
      <c r="B281" s="9" t="s">
        <v>7</v>
      </c>
      <c r="C281" s="9" t="s">
        <v>9</v>
      </c>
      <c r="D281" s="8" t="s">
        <v>10</v>
      </c>
      <c r="E281" s="9" t="s">
        <v>219</v>
      </c>
      <c r="F281" s="9">
        <v>18070211001</v>
      </c>
    </row>
    <row r="282" spans="1:6" x14ac:dyDescent="0.3">
      <c r="A282" s="8" t="s">
        <v>6</v>
      </c>
      <c r="B282" s="9" t="s">
        <v>7</v>
      </c>
      <c r="C282" s="9" t="s">
        <v>9</v>
      </c>
      <c r="D282" s="8" t="s">
        <v>10</v>
      </c>
      <c r="E282" s="9" t="s">
        <v>221</v>
      </c>
      <c r="F282" s="9">
        <v>18070217610</v>
      </c>
    </row>
    <row r="283" spans="1:6" x14ac:dyDescent="0.3">
      <c r="A283" s="8" t="s">
        <v>6</v>
      </c>
      <c r="B283" s="9" t="s">
        <v>7</v>
      </c>
      <c r="C283" s="9" t="s">
        <v>9</v>
      </c>
      <c r="D283" s="8" t="s">
        <v>10</v>
      </c>
      <c r="E283" s="9" t="s">
        <v>224</v>
      </c>
      <c r="F283" s="9">
        <v>18070209203</v>
      </c>
    </row>
    <row r="284" spans="1:6" x14ac:dyDescent="0.3">
      <c r="A284" s="8" t="s">
        <v>6</v>
      </c>
      <c r="B284" s="9" t="s">
        <v>7</v>
      </c>
      <c r="C284" s="9" t="s">
        <v>9</v>
      </c>
      <c r="D284" s="8" t="s">
        <v>10</v>
      </c>
      <c r="E284" s="9" t="s">
        <v>220</v>
      </c>
      <c r="F284" s="9">
        <v>18070200901</v>
      </c>
    </row>
    <row r="285" spans="1:6" x14ac:dyDescent="0.3">
      <c r="A285" s="8" t="s">
        <v>6</v>
      </c>
      <c r="B285" s="9" t="s">
        <v>7</v>
      </c>
      <c r="C285" s="9" t="s">
        <v>9</v>
      </c>
      <c r="D285" s="8" t="s">
        <v>10</v>
      </c>
      <c r="E285" s="9" t="s">
        <v>222</v>
      </c>
      <c r="F285" s="9">
        <v>18070208801</v>
      </c>
    </row>
    <row r="286" spans="1:6" x14ac:dyDescent="0.3">
      <c r="A286" s="8" t="s">
        <v>6</v>
      </c>
      <c r="B286" s="9" t="s">
        <v>7</v>
      </c>
      <c r="C286" s="9" t="s">
        <v>9</v>
      </c>
      <c r="D286" s="8" t="s">
        <v>10</v>
      </c>
      <c r="E286" s="9" t="s">
        <v>223</v>
      </c>
      <c r="F286" s="9">
        <v>18070207502</v>
      </c>
    </row>
    <row r="287" spans="1:6" x14ac:dyDescent="0.3">
      <c r="A287" s="8" t="s">
        <v>6</v>
      </c>
      <c r="B287" s="9" t="s">
        <v>7</v>
      </c>
      <c r="C287" s="9" t="s">
        <v>9</v>
      </c>
      <c r="D287" s="8" t="s">
        <v>10</v>
      </c>
      <c r="E287" s="9" t="s">
        <v>225</v>
      </c>
      <c r="F287" s="9">
        <v>18070203404</v>
      </c>
    </row>
    <row r="288" spans="1:6" x14ac:dyDescent="0.3">
      <c r="A288" s="8" t="s">
        <v>6</v>
      </c>
      <c r="B288" s="9" t="s">
        <v>7</v>
      </c>
      <c r="C288" s="9" t="s">
        <v>9</v>
      </c>
      <c r="D288" s="8" t="s">
        <v>10</v>
      </c>
      <c r="E288" s="9" t="s">
        <v>226</v>
      </c>
      <c r="F288" s="9">
        <v>18070212806</v>
      </c>
    </row>
    <row r="289" spans="1:6" x14ac:dyDescent="0.3">
      <c r="A289" s="8" t="s">
        <v>6</v>
      </c>
      <c r="B289" s="9" t="s">
        <v>7</v>
      </c>
      <c r="C289" s="9" t="s">
        <v>9</v>
      </c>
      <c r="D289" s="8" t="s">
        <v>10</v>
      </c>
      <c r="E289" s="9" t="s">
        <v>227</v>
      </c>
      <c r="F289" s="9">
        <v>18160310803</v>
      </c>
    </row>
    <row r="290" spans="1:6" x14ac:dyDescent="0.3">
      <c r="A290" s="8" t="s">
        <v>6</v>
      </c>
      <c r="B290" s="9" t="s">
        <v>7</v>
      </c>
      <c r="C290" s="9" t="s">
        <v>9</v>
      </c>
      <c r="D290" s="8" t="s">
        <v>10</v>
      </c>
      <c r="E290" s="9" t="s">
        <v>230</v>
      </c>
      <c r="F290" s="9">
        <v>18160214101</v>
      </c>
    </row>
    <row r="291" spans="1:6" x14ac:dyDescent="0.3">
      <c r="A291" s="8" t="s">
        <v>6</v>
      </c>
      <c r="B291" s="9" t="s">
        <v>7</v>
      </c>
      <c r="C291" s="9" t="s">
        <v>9</v>
      </c>
      <c r="D291" s="8" t="s">
        <v>10</v>
      </c>
      <c r="E291" s="9" t="s">
        <v>228</v>
      </c>
      <c r="F291" s="9">
        <v>18160210511</v>
      </c>
    </row>
    <row r="292" spans="1:6" x14ac:dyDescent="0.3">
      <c r="A292" s="8" t="s">
        <v>6</v>
      </c>
      <c r="B292" s="9" t="s">
        <v>7</v>
      </c>
      <c r="C292" s="9" t="s">
        <v>9</v>
      </c>
      <c r="D292" s="8" t="s">
        <v>10</v>
      </c>
      <c r="E292" s="9" t="s">
        <v>229</v>
      </c>
      <c r="F292" s="9">
        <v>18160210506</v>
      </c>
    </row>
    <row r="293" spans="1:6" x14ac:dyDescent="0.3">
      <c r="A293" s="8" t="s">
        <v>6</v>
      </c>
      <c r="B293" s="9" t="s">
        <v>7</v>
      </c>
      <c r="C293" s="9" t="s">
        <v>9</v>
      </c>
      <c r="D293" s="8" t="s">
        <v>10</v>
      </c>
      <c r="E293" s="9" t="s">
        <v>231</v>
      </c>
      <c r="F293" s="9">
        <v>18160223202</v>
      </c>
    </row>
    <row r="294" spans="1:6" x14ac:dyDescent="0.3">
      <c r="A294" s="8" t="s">
        <v>6</v>
      </c>
      <c r="B294" s="9" t="s">
        <v>7</v>
      </c>
      <c r="C294" s="9" t="s">
        <v>9</v>
      </c>
      <c r="D294" s="8" t="s">
        <v>10</v>
      </c>
      <c r="E294" s="9" t="s">
        <v>233</v>
      </c>
      <c r="F294" s="9">
        <v>18160412001</v>
      </c>
    </row>
    <row r="295" spans="1:6" x14ac:dyDescent="0.3">
      <c r="A295" s="8" t="s">
        <v>6</v>
      </c>
      <c r="B295" s="9" t="s">
        <v>7</v>
      </c>
      <c r="C295" s="9" t="s">
        <v>9</v>
      </c>
      <c r="D295" s="8" t="s">
        <v>10</v>
      </c>
      <c r="E295" s="9" t="s">
        <v>232</v>
      </c>
      <c r="F295" s="9">
        <v>18160408504</v>
      </c>
    </row>
    <row r="296" spans="1:6" x14ac:dyDescent="0.3">
      <c r="A296" s="8" t="s">
        <v>6</v>
      </c>
      <c r="B296" s="9" t="s">
        <v>7</v>
      </c>
      <c r="C296" s="9" t="s">
        <v>9</v>
      </c>
      <c r="D296" s="8" t="s">
        <v>10</v>
      </c>
      <c r="E296" s="9" t="s">
        <v>236</v>
      </c>
      <c r="F296" s="9">
        <v>18160606404</v>
      </c>
    </row>
    <row r="297" spans="1:6" x14ac:dyDescent="0.3">
      <c r="A297" s="8" t="s">
        <v>6</v>
      </c>
      <c r="B297" s="9" t="s">
        <v>7</v>
      </c>
      <c r="C297" s="9" t="s">
        <v>9</v>
      </c>
      <c r="D297" s="8" t="s">
        <v>10</v>
      </c>
      <c r="E297" s="9" t="s">
        <v>234</v>
      </c>
      <c r="F297" s="9">
        <v>18160603706</v>
      </c>
    </row>
    <row r="298" spans="1:6" x14ac:dyDescent="0.3">
      <c r="A298" s="8" t="s">
        <v>6</v>
      </c>
      <c r="B298" s="9" t="s">
        <v>7</v>
      </c>
      <c r="C298" s="9" t="s">
        <v>9</v>
      </c>
      <c r="D298" s="8" t="s">
        <v>10</v>
      </c>
      <c r="E298" s="9" t="s">
        <v>235</v>
      </c>
      <c r="F298" s="9">
        <v>18160614506</v>
      </c>
    </row>
    <row r="299" spans="1:6" x14ac:dyDescent="0.3">
      <c r="A299" s="8" t="s">
        <v>6</v>
      </c>
      <c r="B299" s="9" t="s">
        <v>7</v>
      </c>
      <c r="C299" s="9" t="s">
        <v>9</v>
      </c>
      <c r="D299" s="8" t="s">
        <v>10</v>
      </c>
      <c r="E299" s="9" t="s">
        <v>238</v>
      </c>
      <c r="F299" s="9">
        <v>18110306702</v>
      </c>
    </row>
    <row r="300" spans="1:6" x14ac:dyDescent="0.3">
      <c r="A300" s="8" t="s">
        <v>6</v>
      </c>
      <c r="B300" s="9" t="s">
        <v>7</v>
      </c>
      <c r="C300" s="9" t="s">
        <v>9</v>
      </c>
      <c r="D300" s="8" t="s">
        <v>10</v>
      </c>
      <c r="E300" s="9" t="s">
        <v>239</v>
      </c>
      <c r="F300" s="9">
        <v>18110306909</v>
      </c>
    </row>
    <row r="301" spans="1:6" x14ac:dyDescent="0.3">
      <c r="A301" s="8" t="s">
        <v>6</v>
      </c>
      <c r="B301" s="9" t="s">
        <v>7</v>
      </c>
      <c r="C301" s="9" t="s">
        <v>9</v>
      </c>
      <c r="D301" s="8" t="s">
        <v>10</v>
      </c>
      <c r="E301" s="9" t="s">
        <v>237</v>
      </c>
      <c r="F301" s="9">
        <v>18110300407</v>
      </c>
    </row>
    <row r="302" spans="1:6" x14ac:dyDescent="0.3">
      <c r="A302" s="8" t="s">
        <v>6</v>
      </c>
      <c r="B302" s="9" t="s">
        <v>7</v>
      </c>
      <c r="C302" s="9" t="s">
        <v>9</v>
      </c>
      <c r="D302" s="8" t="s">
        <v>10</v>
      </c>
      <c r="E302" s="13" t="s">
        <v>240</v>
      </c>
      <c r="F302" s="10">
        <v>18110206002</v>
      </c>
    </row>
    <row r="303" spans="1:6" x14ac:dyDescent="0.3">
      <c r="A303" s="8" t="s">
        <v>6</v>
      </c>
      <c r="B303" s="9" t="s">
        <v>7</v>
      </c>
      <c r="C303" s="9" t="s">
        <v>9</v>
      </c>
      <c r="D303" s="8" t="s">
        <v>10</v>
      </c>
      <c r="E303" s="9" t="s">
        <v>242</v>
      </c>
      <c r="F303" s="9">
        <v>18110210106</v>
      </c>
    </row>
    <row r="304" spans="1:6" x14ac:dyDescent="0.3">
      <c r="A304" s="8" t="s">
        <v>6</v>
      </c>
      <c r="B304" s="9" t="s">
        <v>7</v>
      </c>
      <c r="C304" s="9" t="s">
        <v>9</v>
      </c>
      <c r="D304" s="8" t="s">
        <v>10</v>
      </c>
      <c r="E304" s="9" t="s">
        <v>241</v>
      </c>
      <c r="F304" s="9">
        <v>18110208807</v>
      </c>
    </row>
    <row r="305" spans="1:6" x14ac:dyDescent="0.3">
      <c r="A305" s="8" t="s">
        <v>6</v>
      </c>
      <c r="B305" s="9" t="s">
        <v>7</v>
      </c>
      <c r="C305" s="9" t="s">
        <v>9</v>
      </c>
      <c r="D305" s="8" t="s">
        <v>10</v>
      </c>
      <c r="E305" s="9" t="s">
        <v>243</v>
      </c>
      <c r="F305" s="9">
        <v>18110115304</v>
      </c>
    </row>
    <row r="306" spans="1:6" x14ac:dyDescent="0.3">
      <c r="A306" s="8" t="s">
        <v>6</v>
      </c>
      <c r="B306" s="9" t="s">
        <v>7</v>
      </c>
      <c r="C306" s="9" t="s">
        <v>9</v>
      </c>
      <c r="D306" s="8" t="s">
        <v>10</v>
      </c>
      <c r="E306" s="9" t="s">
        <v>244</v>
      </c>
      <c r="F306" s="9">
        <v>18110103001</v>
      </c>
    </row>
    <row r="307" spans="1:6" x14ac:dyDescent="0.3">
      <c r="A307" s="8" t="s">
        <v>6</v>
      </c>
      <c r="B307" s="9" t="s">
        <v>7</v>
      </c>
      <c r="C307" s="9" t="s">
        <v>9</v>
      </c>
      <c r="D307" s="8" t="s">
        <v>10</v>
      </c>
      <c r="E307" s="13">
        <v>2229111002350</v>
      </c>
      <c r="F307" s="9">
        <v>18320711605</v>
      </c>
    </row>
    <row r="308" spans="1:6" x14ac:dyDescent="0.3">
      <c r="A308" s="8" t="s">
        <v>6</v>
      </c>
      <c r="B308" s="9" t="s">
        <v>7</v>
      </c>
      <c r="C308" s="9" t="s">
        <v>9</v>
      </c>
      <c r="D308" s="8" t="s">
        <v>10</v>
      </c>
      <c r="E308" s="9" t="s">
        <v>245</v>
      </c>
      <c r="F308" s="9">
        <v>18320717305</v>
      </c>
    </row>
    <row r="309" spans="1:6" x14ac:dyDescent="0.3">
      <c r="A309" s="8" t="s">
        <v>6</v>
      </c>
      <c r="B309" s="9" t="s">
        <v>7</v>
      </c>
      <c r="C309" s="9" t="s">
        <v>9</v>
      </c>
      <c r="D309" s="8" t="s">
        <v>10</v>
      </c>
      <c r="E309" s="9" t="s">
        <v>246</v>
      </c>
      <c r="F309" s="9">
        <v>18240126908</v>
      </c>
    </row>
    <row r="310" spans="1:6" x14ac:dyDescent="0.3">
      <c r="A310" s="8" t="s">
        <v>6</v>
      </c>
      <c r="B310" s="9" t="s">
        <v>7</v>
      </c>
      <c r="C310" s="9" t="s">
        <v>9</v>
      </c>
      <c r="D310" s="8" t="s">
        <v>10</v>
      </c>
      <c r="E310" s="9" t="s">
        <v>247</v>
      </c>
      <c r="F310" s="9">
        <v>18240117601</v>
      </c>
    </row>
    <row r="311" spans="1:6" x14ac:dyDescent="0.3">
      <c r="A311" s="8" t="s">
        <v>6</v>
      </c>
      <c r="B311" s="9" t="s">
        <v>7</v>
      </c>
      <c r="C311" s="9" t="s">
        <v>9</v>
      </c>
      <c r="D311" s="8" t="s">
        <v>10</v>
      </c>
      <c r="E311" s="9" t="s">
        <v>248</v>
      </c>
      <c r="F311" s="9">
        <v>18140100107</v>
      </c>
    </row>
    <row r="312" spans="1:6" x14ac:dyDescent="0.3">
      <c r="A312" s="8" t="s">
        <v>6</v>
      </c>
      <c r="B312" s="9" t="s">
        <v>7</v>
      </c>
      <c r="C312" s="9" t="s">
        <v>9</v>
      </c>
      <c r="D312" s="8" t="s">
        <v>10</v>
      </c>
      <c r="E312" s="9" t="s">
        <v>251</v>
      </c>
      <c r="F312" s="9">
        <v>18140118111</v>
      </c>
    </row>
    <row r="313" spans="1:6" x14ac:dyDescent="0.3">
      <c r="A313" s="8" t="s">
        <v>6</v>
      </c>
      <c r="B313" s="9" t="s">
        <v>7</v>
      </c>
      <c r="C313" s="9" t="s">
        <v>9</v>
      </c>
      <c r="D313" s="8" t="s">
        <v>10</v>
      </c>
      <c r="E313" s="9" t="s">
        <v>252</v>
      </c>
      <c r="F313" s="9">
        <v>18140118110</v>
      </c>
    </row>
    <row r="314" spans="1:6" x14ac:dyDescent="0.3">
      <c r="A314" s="8" t="s">
        <v>6</v>
      </c>
      <c r="B314" s="9" t="s">
        <v>7</v>
      </c>
      <c r="C314" s="9" t="s">
        <v>9</v>
      </c>
      <c r="D314" s="8" t="s">
        <v>10</v>
      </c>
      <c r="E314" s="9" t="s">
        <v>249</v>
      </c>
      <c r="F314" s="9">
        <v>18140101404</v>
      </c>
    </row>
    <row r="315" spans="1:6" x14ac:dyDescent="0.3">
      <c r="A315" s="8" t="s">
        <v>6</v>
      </c>
      <c r="B315" s="9" t="s">
        <v>7</v>
      </c>
      <c r="C315" s="9" t="s">
        <v>9</v>
      </c>
      <c r="D315" s="8" t="s">
        <v>10</v>
      </c>
      <c r="E315" s="9" t="s">
        <v>250</v>
      </c>
      <c r="F315" s="9">
        <v>18140101709</v>
      </c>
    </row>
    <row r="316" spans="1:6" x14ac:dyDescent="0.3">
      <c r="A316" s="8" t="s">
        <v>6</v>
      </c>
      <c r="B316" s="9" t="s">
        <v>7</v>
      </c>
      <c r="C316" s="9" t="s">
        <v>9</v>
      </c>
      <c r="D316" s="8" t="s">
        <v>10</v>
      </c>
      <c r="E316" s="9" t="s">
        <v>253</v>
      </c>
      <c r="F316" s="9">
        <v>18140241802</v>
      </c>
    </row>
    <row r="317" spans="1:6" x14ac:dyDescent="0.3">
      <c r="A317" s="8" t="s">
        <v>6</v>
      </c>
      <c r="B317" s="9" t="s">
        <v>7</v>
      </c>
      <c r="C317" s="9" t="s">
        <v>9</v>
      </c>
      <c r="D317" s="8" t="s">
        <v>10</v>
      </c>
      <c r="E317" s="9" t="s">
        <v>254</v>
      </c>
      <c r="F317" s="9">
        <v>18140323803</v>
      </c>
    </row>
    <row r="318" spans="1:6" x14ac:dyDescent="0.3">
      <c r="A318" s="8" t="s">
        <v>6</v>
      </c>
      <c r="B318" s="9" t="s">
        <v>7</v>
      </c>
      <c r="C318" s="9" t="s">
        <v>9</v>
      </c>
      <c r="D318" s="8" t="s">
        <v>10</v>
      </c>
      <c r="E318" s="13" t="s">
        <v>192</v>
      </c>
      <c r="F318" s="15">
        <v>18140501302</v>
      </c>
    </row>
    <row r="319" spans="1:6" x14ac:dyDescent="0.3">
      <c r="A319" s="8" t="s">
        <v>6</v>
      </c>
      <c r="B319" s="9" t="s">
        <v>7</v>
      </c>
      <c r="C319" s="9" t="s">
        <v>9</v>
      </c>
      <c r="D319" s="8" t="s">
        <v>10</v>
      </c>
      <c r="E319" s="9" t="s">
        <v>255</v>
      </c>
      <c r="F319" s="9">
        <v>18260115702</v>
      </c>
    </row>
    <row r="320" spans="1:6" x14ac:dyDescent="0.3">
      <c r="A320" s="8" t="s">
        <v>6</v>
      </c>
      <c r="B320" s="9" t="s">
        <v>7</v>
      </c>
      <c r="C320" s="9" t="s">
        <v>9</v>
      </c>
      <c r="D320" s="8" t="s">
        <v>10</v>
      </c>
      <c r="E320" s="9" t="s">
        <v>256</v>
      </c>
      <c r="F320" s="9">
        <v>18260316310</v>
      </c>
    </row>
    <row r="321" spans="1:6" x14ac:dyDescent="0.3">
      <c r="A321" s="8" t="s">
        <v>6</v>
      </c>
      <c r="B321" s="9" t="s">
        <v>7</v>
      </c>
      <c r="C321" s="9" t="s">
        <v>9</v>
      </c>
      <c r="D321" s="8" t="s">
        <v>10</v>
      </c>
      <c r="E321" s="9" t="s">
        <v>259</v>
      </c>
      <c r="F321" s="9">
        <v>18330723502</v>
      </c>
    </row>
    <row r="322" spans="1:6" x14ac:dyDescent="0.3">
      <c r="A322" s="8" t="s">
        <v>6</v>
      </c>
      <c r="B322" s="9" t="s">
        <v>7</v>
      </c>
      <c r="C322" s="9" t="s">
        <v>9</v>
      </c>
      <c r="D322" s="8" t="s">
        <v>10</v>
      </c>
      <c r="E322" s="9" t="s">
        <v>257</v>
      </c>
      <c r="F322" s="9">
        <v>18330703004</v>
      </c>
    </row>
    <row r="323" spans="1:6" x14ac:dyDescent="0.3">
      <c r="A323" s="8" t="s">
        <v>6</v>
      </c>
      <c r="B323" s="9" t="s">
        <v>7</v>
      </c>
      <c r="C323" s="9" t="s">
        <v>9</v>
      </c>
      <c r="D323" s="8" t="s">
        <v>10</v>
      </c>
      <c r="E323" s="9" t="s">
        <v>258</v>
      </c>
      <c r="F323" s="9">
        <v>18330705802</v>
      </c>
    </row>
    <row r="324" spans="1:6" x14ac:dyDescent="0.3">
      <c r="A324" s="8" t="s">
        <v>6</v>
      </c>
      <c r="B324" s="9" t="s">
        <v>7</v>
      </c>
      <c r="C324" s="9" t="s">
        <v>9</v>
      </c>
      <c r="D324" s="8" t="s">
        <v>10</v>
      </c>
      <c r="E324" s="9" t="s">
        <v>261</v>
      </c>
      <c r="F324" s="9">
        <v>18331006903</v>
      </c>
    </row>
    <row r="325" spans="1:6" x14ac:dyDescent="0.3">
      <c r="A325" s="8" t="s">
        <v>6</v>
      </c>
      <c r="B325" s="9" t="s">
        <v>7</v>
      </c>
      <c r="C325" s="9" t="s">
        <v>9</v>
      </c>
      <c r="D325" s="8" t="s">
        <v>10</v>
      </c>
      <c r="E325" s="9" t="s">
        <v>260</v>
      </c>
      <c r="F325" s="9">
        <v>18331005102</v>
      </c>
    </row>
    <row r="326" spans="1:6" x14ac:dyDescent="0.3">
      <c r="A326" s="8" t="s">
        <v>6</v>
      </c>
      <c r="B326" s="9" t="s">
        <v>7</v>
      </c>
      <c r="C326" s="9" t="s">
        <v>9</v>
      </c>
      <c r="D326" s="8" t="s">
        <v>10</v>
      </c>
      <c r="E326" s="13">
        <v>2222111015358</v>
      </c>
      <c r="F326" s="9">
        <v>18331003203</v>
      </c>
    </row>
    <row r="327" spans="1:6" x14ac:dyDescent="0.3">
      <c r="A327" s="8" t="s">
        <v>6</v>
      </c>
      <c r="B327" s="9" t="s">
        <v>7</v>
      </c>
      <c r="C327" s="9" t="s">
        <v>9</v>
      </c>
      <c r="D327" s="8" t="s">
        <v>10</v>
      </c>
      <c r="E327" s="9" t="s">
        <v>263</v>
      </c>
      <c r="F327" s="9">
        <v>18331003802</v>
      </c>
    </row>
    <row r="328" spans="1:6" x14ac:dyDescent="0.3">
      <c r="A328" s="8" t="s">
        <v>6</v>
      </c>
      <c r="B328" s="9" t="s">
        <v>7</v>
      </c>
      <c r="C328" s="9" t="s">
        <v>9</v>
      </c>
      <c r="D328" s="8" t="s">
        <v>10</v>
      </c>
      <c r="E328" s="14">
        <v>2222111015519</v>
      </c>
      <c r="F328" s="9">
        <v>18331006904</v>
      </c>
    </row>
    <row r="329" spans="1:6" x14ac:dyDescent="0.3">
      <c r="A329" s="8" t="s">
        <v>6</v>
      </c>
      <c r="B329" s="9" t="s">
        <v>7</v>
      </c>
      <c r="C329" s="9" t="s">
        <v>9</v>
      </c>
      <c r="D329" s="8" t="s">
        <v>10</v>
      </c>
      <c r="E329" s="14">
        <v>2222111015269</v>
      </c>
      <c r="F329" s="9">
        <v>18331003208</v>
      </c>
    </row>
    <row r="330" spans="1:6" x14ac:dyDescent="0.3">
      <c r="A330" s="8" t="s">
        <v>6</v>
      </c>
      <c r="B330" s="9" t="s">
        <v>7</v>
      </c>
      <c r="C330" s="9" t="s">
        <v>9</v>
      </c>
      <c r="D330" s="8" t="s">
        <v>10</v>
      </c>
      <c r="E330" s="14">
        <v>2229111007200</v>
      </c>
      <c r="F330" s="9">
        <v>18331006803</v>
      </c>
    </row>
    <row r="331" spans="1:6" x14ac:dyDescent="0.3">
      <c r="A331" s="8" t="s">
        <v>6</v>
      </c>
      <c r="B331" s="9" t="s">
        <v>7</v>
      </c>
      <c r="C331" s="9" t="s">
        <v>9</v>
      </c>
      <c r="D331" s="8" t="s">
        <v>10</v>
      </c>
      <c r="E331" s="7" t="s">
        <v>262</v>
      </c>
      <c r="F331" s="9">
        <v>18331004602</v>
      </c>
    </row>
    <row r="332" spans="1:6" x14ac:dyDescent="0.3">
      <c r="A332" s="8" t="s">
        <v>6</v>
      </c>
      <c r="B332" s="9" t="s">
        <v>7</v>
      </c>
      <c r="C332" s="9" t="s">
        <v>9</v>
      </c>
      <c r="D332" s="8" t="s">
        <v>10</v>
      </c>
      <c r="E332" s="14">
        <v>2222111015515</v>
      </c>
      <c r="F332" s="9">
        <v>18331003002</v>
      </c>
    </row>
    <row r="333" spans="1:6" x14ac:dyDescent="0.3">
      <c r="A333" s="8" t="s">
        <v>6</v>
      </c>
      <c r="B333" s="9" t="s">
        <v>7</v>
      </c>
      <c r="C333" s="9" t="s">
        <v>9</v>
      </c>
      <c r="D333" s="8" t="s">
        <v>10</v>
      </c>
      <c r="E333" s="9" t="s">
        <v>264</v>
      </c>
      <c r="F333" s="9">
        <v>18050606402</v>
      </c>
    </row>
    <row r="334" spans="1:6" x14ac:dyDescent="0.3">
      <c r="A334" s="8" t="s">
        <v>6</v>
      </c>
      <c r="B334" s="9" t="s">
        <v>7</v>
      </c>
      <c r="C334" s="9" t="s">
        <v>9</v>
      </c>
      <c r="D334" s="8" t="s">
        <v>10</v>
      </c>
      <c r="E334" s="9" t="s">
        <v>265</v>
      </c>
      <c r="F334" s="9">
        <v>18050210403</v>
      </c>
    </row>
    <row r="335" spans="1:6" x14ac:dyDescent="0.3">
      <c r="A335" s="8" t="s">
        <v>6</v>
      </c>
      <c r="B335" s="9" t="s">
        <v>7</v>
      </c>
      <c r="C335" s="9" t="s">
        <v>9</v>
      </c>
      <c r="D335" s="8" t="s">
        <v>10</v>
      </c>
      <c r="E335" s="9" t="s">
        <v>266</v>
      </c>
      <c r="F335" s="9">
        <v>18050207805</v>
      </c>
    </row>
    <row r="336" spans="1:6" x14ac:dyDescent="0.3">
      <c r="A336" s="8" t="s">
        <v>6</v>
      </c>
      <c r="B336" s="9" t="s">
        <v>7</v>
      </c>
      <c r="C336" s="9" t="s">
        <v>9</v>
      </c>
      <c r="D336" s="8" t="s">
        <v>10</v>
      </c>
      <c r="E336" s="9" t="s">
        <v>267</v>
      </c>
      <c r="F336" s="9">
        <v>18050305904</v>
      </c>
    </row>
    <row r="337" spans="1:6" x14ac:dyDescent="0.3">
      <c r="A337" s="8" t="s">
        <v>6</v>
      </c>
      <c r="B337" s="9" t="s">
        <v>7</v>
      </c>
      <c r="C337" s="9" t="s">
        <v>9</v>
      </c>
      <c r="D337" s="8" t="s">
        <v>10</v>
      </c>
      <c r="E337" s="9" t="s">
        <v>268</v>
      </c>
      <c r="F337" s="9">
        <v>18280733902</v>
      </c>
    </row>
    <row r="338" spans="1:6" x14ac:dyDescent="0.3">
      <c r="A338" s="8" t="s">
        <v>6</v>
      </c>
      <c r="B338" s="9" t="s">
        <v>7</v>
      </c>
      <c r="C338" s="9" t="s">
        <v>9</v>
      </c>
      <c r="D338" s="8" t="s">
        <v>10</v>
      </c>
      <c r="E338" s="9" t="s">
        <v>269</v>
      </c>
      <c r="F338" s="10">
        <v>18040416108</v>
      </c>
    </row>
    <row r="339" spans="1:6" x14ac:dyDescent="0.3">
      <c r="A339" s="8" t="s">
        <v>6</v>
      </c>
      <c r="B339" s="9" t="s">
        <v>7</v>
      </c>
      <c r="C339" s="9" t="s">
        <v>9</v>
      </c>
      <c r="D339" s="8" t="s">
        <v>10</v>
      </c>
      <c r="E339" s="9" t="s">
        <v>270</v>
      </c>
      <c r="F339" s="9">
        <v>18040305602</v>
      </c>
    </row>
    <row r="340" spans="1:6" x14ac:dyDescent="0.3">
      <c r="A340" s="8" t="s">
        <v>6</v>
      </c>
      <c r="B340" s="9" t="s">
        <v>7</v>
      </c>
      <c r="C340" s="9" t="s">
        <v>9</v>
      </c>
      <c r="D340" s="8" t="s">
        <v>10</v>
      </c>
      <c r="E340" s="9" t="s">
        <v>271</v>
      </c>
      <c r="F340" s="9">
        <v>18210111805</v>
      </c>
    </row>
    <row r="341" spans="1:6" x14ac:dyDescent="0.3">
      <c r="A341" s="8" t="s">
        <v>6</v>
      </c>
      <c r="B341" s="9" t="s">
        <v>7</v>
      </c>
      <c r="C341" s="9" t="s">
        <v>9</v>
      </c>
      <c r="D341" s="8" t="s">
        <v>10</v>
      </c>
      <c r="E341" s="9" t="s">
        <v>272</v>
      </c>
      <c r="F341" s="9">
        <v>18210132902</v>
      </c>
    </row>
    <row r="342" spans="1:6" x14ac:dyDescent="0.3">
      <c r="A342" s="8" t="s">
        <v>6</v>
      </c>
      <c r="B342" s="9" t="s">
        <v>7</v>
      </c>
      <c r="C342" s="9" t="s">
        <v>9</v>
      </c>
      <c r="D342" s="8" t="s">
        <v>10</v>
      </c>
      <c r="E342" s="11" t="s">
        <v>273</v>
      </c>
      <c r="F342" s="11">
        <v>18210410006</v>
      </c>
    </row>
    <row r="343" spans="1:6" x14ac:dyDescent="0.3">
      <c r="A343" s="8" t="s">
        <v>6</v>
      </c>
      <c r="B343" s="9" t="s">
        <v>7</v>
      </c>
      <c r="C343" s="9" t="s">
        <v>9</v>
      </c>
      <c r="D343" s="8" t="s">
        <v>10</v>
      </c>
      <c r="E343" s="9" t="s">
        <v>274</v>
      </c>
      <c r="F343" s="9">
        <v>18210410605</v>
      </c>
    </row>
    <row r="344" spans="1:6" x14ac:dyDescent="0.3">
      <c r="A344" s="8" t="s">
        <v>6</v>
      </c>
      <c r="B344" s="9" t="s">
        <v>7</v>
      </c>
      <c r="C344" s="9" t="s">
        <v>9</v>
      </c>
      <c r="D344" s="8" t="s">
        <v>10</v>
      </c>
      <c r="E344" s="9" t="s">
        <v>275</v>
      </c>
      <c r="F344" s="9">
        <v>18210725701</v>
      </c>
    </row>
    <row r="345" spans="1:6" x14ac:dyDescent="0.3">
      <c r="A345" s="8" t="s">
        <v>6</v>
      </c>
      <c r="B345" s="9" t="s">
        <v>7</v>
      </c>
      <c r="C345" s="9" t="s">
        <v>9</v>
      </c>
      <c r="D345" s="8" t="s">
        <v>10</v>
      </c>
      <c r="E345" s="9" t="s">
        <v>277</v>
      </c>
      <c r="F345" s="9">
        <v>18080315003</v>
      </c>
    </row>
    <row r="346" spans="1:6" x14ac:dyDescent="0.3">
      <c r="A346" s="8" t="s">
        <v>6</v>
      </c>
      <c r="B346" s="9" t="s">
        <v>7</v>
      </c>
      <c r="C346" s="9" t="s">
        <v>9</v>
      </c>
      <c r="D346" s="8" t="s">
        <v>10</v>
      </c>
      <c r="E346" s="9" t="s">
        <v>276</v>
      </c>
      <c r="F346" s="9">
        <v>18080306204</v>
      </c>
    </row>
    <row r="347" spans="1:6" x14ac:dyDescent="0.3">
      <c r="A347" s="8" t="s">
        <v>6</v>
      </c>
      <c r="B347" s="9" t="s">
        <v>7</v>
      </c>
      <c r="C347" s="9" t="s">
        <v>9</v>
      </c>
      <c r="D347" s="8" t="s">
        <v>10</v>
      </c>
      <c r="E347" s="13">
        <v>2229111007167</v>
      </c>
      <c r="F347" s="9">
        <v>18080303304</v>
      </c>
    </row>
    <row r="348" spans="1:6" x14ac:dyDescent="0.3">
      <c r="A348" s="8" t="s">
        <v>6</v>
      </c>
      <c r="B348" s="9" t="s">
        <v>7</v>
      </c>
      <c r="C348" s="9" t="s">
        <v>9</v>
      </c>
      <c r="D348" s="8" t="s">
        <v>10</v>
      </c>
      <c r="E348" s="9" t="s">
        <v>279</v>
      </c>
      <c r="F348" s="9">
        <v>18080213504</v>
      </c>
    </row>
    <row r="349" spans="1:6" x14ac:dyDescent="0.3">
      <c r="A349" s="8" t="s">
        <v>6</v>
      </c>
      <c r="B349" s="9" t="s">
        <v>7</v>
      </c>
      <c r="C349" s="9" t="s">
        <v>9</v>
      </c>
      <c r="D349" s="8" t="s">
        <v>10</v>
      </c>
      <c r="E349" s="9" t="s">
        <v>280</v>
      </c>
      <c r="F349" s="9">
        <v>18080221604</v>
      </c>
    </row>
    <row r="350" spans="1:6" x14ac:dyDescent="0.3">
      <c r="A350" s="8" t="s">
        <v>6</v>
      </c>
      <c r="B350" s="9" t="s">
        <v>7</v>
      </c>
      <c r="C350" s="9" t="s">
        <v>9</v>
      </c>
      <c r="D350" s="8" t="s">
        <v>10</v>
      </c>
      <c r="E350" s="13">
        <v>2229111007205</v>
      </c>
      <c r="F350" s="9">
        <v>18080221103</v>
      </c>
    </row>
    <row r="351" spans="1:6" x14ac:dyDescent="0.3">
      <c r="A351" s="8" t="s">
        <v>6</v>
      </c>
      <c r="B351" s="9" t="s">
        <v>7</v>
      </c>
      <c r="C351" s="9" t="s">
        <v>9</v>
      </c>
      <c r="D351" s="8" t="s">
        <v>10</v>
      </c>
      <c r="E351" s="9" t="s">
        <v>278</v>
      </c>
      <c r="F351" s="9">
        <v>18080206204</v>
      </c>
    </row>
    <row r="352" spans="1:6" x14ac:dyDescent="0.3">
      <c r="A352" s="8" t="s">
        <v>6</v>
      </c>
      <c r="B352" s="9" t="s">
        <v>7</v>
      </c>
      <c r="C352" s="9" t="s">
        <v>9</v>
      </c>
      <c r="D352" s="8" t="s">
        <v>10</v>
      </c>
      <c r="E352" s="13">
        <v>2229111007166</v>
      </c>
      <c r="F352" s="9">
        <v>18080206305</v>
      </c>
    </row>
    <row r="353" spans="1:6" x14ac:dyDescent="0.3">
      <c r="A353" s="8" t="s">
        <v>6</v>
      </c>
      <c r="B353" s="9" t="s">
        <v>7</v>
      </c>
      <c r="C353" s="9" t="s">
        <v>9</v>
      </c>
      <c r="D353" s="8" t="s">
        <v>10</v>
      </c>
      <c r="E353" s="13">
        <v>2229111007201</v>
      </c>
      <c r="F353" s="9">
        <v>18080113901</v>
      </c>
    </row>
    <row r="354" spans="1:6" x14ac:dyDescent="0.3">
      <c r="A354" s="8" t="s">
        <v>6</v>
      </c>
      <c r="B354" s="9" t="s">
        <v>7</v>
      </c>
      <c r="C354" s="9" t="s">
        <v>9</v>
      </c>
      <c r="D354" s="8" t="s">
        <v>10</v>
      </c>
      <c r="E354" s="9" t="s">
        <v>281</v>
      </c>
      <c r="F354" s="9">
        <v>18130243902</v>
      </c>
    </row>
    <row r="355" spans="1:6" x14ac:dyDescent="0.3">
      <c r="A355" s="8" t="s">
        <v>6</v>
      </c>
      <c r="B355" s="9" t="s">
        <v>7</v>
      </c>
      <c r="C355" s="9" t="s">
        <v>9</v>
      </c>
      <c r="D355" s="8" t="s">
        <v>10</v>
      </c>
      <c r="E355" s="9" t="s">
        <v>282</v>
      </c>
      <c r="F355" s="9">
        <v>18130251502</v>
      </c>
    </row>
    <row r="356" spans="1:6" x14ac:dyDescent="0.3">
      <c r="A356" s="8" t="s">
        <v>6</v>
      </c>
      <c r="B356" s="9" t="s">
        <v>7</v>
      </c>
      <c r="C356" s="9" t="s">
        <v>9</v>
      </c>
      <c r="D356" s="8" t="s">
        <v>10</v>
      </c>
      <c r="E356" s="9" t="s">
        <v>283</v>
      </c>
      <c r="F356" s="9">
        <v>18130253502</v>
      </c>
    </row>
    <row r="357" spans="1:6" x14ac:dyDescent="0.3">
      <c r="A357" s="8" t="s">
        <v>6</v>
      </c>
      <c r="B357" s="9" t="s">
        <v>7</v>
      </c>
      <c r="C357" s="9" t="s">
        <v>9</v>
      </c>
      <c r="D357" s="8" t="s">
        <v>10</v>
      </c>
      <c r="E357" s="9" t="s">
        <v>284</v>
      </c>
      <c r="F357" s="9">
        <v>18130288503</v>
      </c>
    </row>
    <row r="358" spans="1:6" x14ac:dyDescent="0.3">
      <c r="A358" s="8" t="s">
        <v>6</v>
      </c>
      <c r="B358" s="9" t="s">
        <v>7</v>
      </c>
      <c r="C358" s="9" t="s">
        <v>9</v>
      </c>
      <c r="D358" s="8" t="s">
        <v>10</v>
      </c>
      <c r="E358" s="9" t="s">
        <v>285</v>
      </c>
      <c r="F358" s="9">
        <v>18130237002</v>
      </c>
    </row>
    <row r="359" spans="1:6" x14ac:dyDescent="0.3">
      <c r="A359" s="8" t="s">
        <v>6</v>
      </c>
      <c r="B359" s="9" t="s">
        <v>7</v>
      </c>
      <c r="C359" s="9" t="s">
        <v>9</v>
      </c>
      <c r="D359" s="8" t="s">
        <v>10</v>
      </c>
      <c r="E359" s="9" t="s">
        <v>286</v>
      </c>
      <c r="F359" s="9">
        <v>18130246001</v>
      </c>
    </row>
    <row r="360" spans="1:6" x14ac:dyDescent="0.3">
      <c r="A360" s="8" t="s">
        <v>6</v>
      </c>
      <c r="B360" s="9" t="s">
        <v>7</v>
      </c>
      <c r="C360" s="9" t="s">
        <v>9</v>
      </c>
      <c r="D360" s="8" t="s">
        <v>10</v>
      </c>
      <c r="E360" s="9" t="s">
        <v>287</v>
      </c>
      <c r="F360" s="9">
        <v>18020203102</v>
      </c>
    </row>
    <row r="361" spans="1:6" x14ac:dyDescent="0.3">
      <c r="A361" s="8" t="s">
        <v>6</v>
      </c>
      <c r="B361" s="9" t="s">
        <v>7</v>
      </c>
      <c r="C361" s="9" t="s">
        <v>9</v>
      </c>
      <c r="D361" s="8" t="s">
        <v>10</v>
      </c>
      <c r="E361" s="9" t="s">
        <v>289</v>
      </c>
      <c r="F361" s="9">
        <v>18020422103</v>
      </c>
    </row>
    <row r="362" spans="1:6" x14ac:dyDescent="0.3">
      <c r="A362" s="8" t="s">
        <v>6</v>
      </c>
      <c r="B362" s="9" t="s">
        <v>7</v>
      </c>
      <c r="C362" s="9" t="s">
        <v>9</v>
      </c>
      <c r="D362" s="8" t="s">
        <v>10</v>
      </c>
      <c r="E362" s="9" t="s">
        <v>290</v>
      </c>
      <c r="F362" s="9">
        <v>18020422604</v>
      </c>
    </row>
    <row r="363" spans="1:6" x14ac:dyDescent="0.3">
      <c r="A363" s="8" t="s">
        <v>6</v>
      </c>
      <c r="B363" s="9" t="s">
        <v>7</v>
      </c>
      <c r="C363" s="9" t="s">
        <v>9</v>
      </c>
      <c r="D363" s="8" t="s">
        <v>10</v>
      </c>
      <c r="E363" s="9" t="s">
        <v>288</v>
      </c>
      <c r="F363" s="9">
        <v>18020401902</v>
      </c>
    </row>
    <row r="364" spans="1:6" x14ac:dyDescent="0.3">
      <c r="A364" s="8" t="s">
        <v>6</v>
      </c>
      <c r="B364" s="9" t="s">
        <v>7</v>
      </c>
      <c r="C364" s="9" t="s">
        <v>9</v>
      </c>
      <c r="D364" s="8" t="s">
        <v>10</v>
      </c>
      <c r="E364" s="9" t="s">
        <v>292</v>
      </c>
      <c r="F364" s="9">
        <v>18020333009</v>
      </c>
    </row>
    <row r="365" spans="1:6" x14ac:dyDescent="0.3">
      <c r="A365" s="8" t="s">
        <v>6</v>
      </c>
      <c r="B365" s="9" t="s">
        <v>7</v>
      </c>
      <c r="C365" s="9" t="s">
        <v>9</v>
      </c>
      <c r="D365" s="8" t="s">
        <v>10</v>
      </c>
      <c r="E365" s="9" t="s">
        <v>294</v>
      </c>
      <c r="F365" s="9">
        <v>18020315403</v>
      </c>
    </row>
    <row r="366" spans="1:6" x14ac:dyDescent="0.3">
      <c r="A366" s="8" t="s">
        <v>6</v>
      </c>
      <c r="B366" s="9" t="s">
        <v>7</v>
      </c>
      <c r="C366" s="9" t="s">
        <v>9</v>
      </c>
      <c r="D366" s="8" t="s">
        <v>10</v>
      </c>
      <c r="E366" s="13">
        <v>2222111016501</v>
      </c>
      <c r="F366" s="9">
        <v>18020317001</v>
      </c>
    </row>
    <row r="367" spans="1:6" x14ac:dyDescent="0.3">
      <c r="A367" s="8" t="s">
        <v>6</v>
      </c>
      <c r="B367" s="9" t="s">
        <v>7</v>
      </c>
      <c r="C367" s="9" t="s">
        <v>9</v>
      </c>
      <c r="D367" s="8" t="s">
        <v>10</v>
      </c>
      <c r="E367" s="9" t="s">
        <v>291</v>
      </c>
      <c r="F367" s="9">
        <v>18020334608</v>
      </c>
    </row>
    <row r="368" spans="1:6" x14ac:dyDescent="0.3">
      <c r="A368" s="8" t="s">
        <v>6</v>
      </c>
      <c r="B368" s="9" t="s">
        <v>7</v>
      </c>
      <c r="C368" s="9" t="s">
        <v>9</v>
      </c>
      <c r="D368" s="8" t="s">
        <v>10</v>
      </c>
      <c r="E368" s="9" t="s">
        <v>293</v>
      </c>
      <c r="F368" s="9">
        <v>18020332702</v>
      </c>
    </row>
    <row r="369" spans="1:6" x14ac:dyDescent="0.3">
      <c r="A369" s="8" t="s">
        <v>6</v>
      </c>
      <c r="B369" s="9" t="s">
        <v>7</v>
      </c>
      <c r="C369" s="9" t="s">
        <v>9</v>
      </c>
      <c r="D369" s="8" t="s">
        <v>10</v>
      </c>
      <c r="E369" s="13">
        <v>2229111007175</v>
      </c>
      <c r="F369" s="9">
        <v>18150225302</v>
      </c>
    </row>
    <row r="370" spans="1:6" x14ac:dyDescent="0.3">
      <c r="A370" s="8" t="s">
        <v>6</v>
      </c>
      <c r="B370" s="9" t="s">
        <v>7</v>
      </c>
      <c r="C370" s="9" t="s">
        <v>9</v>
      </c>
      <c r="D370" s="8" t="s">
        <v>10</v>
      </c>
      <c r="E370" s="9" t="s">
        <v>296</v>
      </c>
      <c r="F370" s="9">
        <v>18200113902</v>
      </c>
    </row>
    <row r="371" spans="1:6" x14ac:dyDescent="0.3">
      <c r="A371" s="8" t="s">
        <v>6</v>
      </c>
      <c r="B371" s="9" t="s">
        <v>7</v>
      </c>
      <c r="C371" s="9" t="s">
        <v>9</v>
      </c>
      <c r="D371" s="8" t="s">
        <v>10</v>
      </c>
      <c r="E371" s="9" t="s">
        <v>295</v>
      </c>
      <c r="F371" s="9">
        <v>18200103702</v>
      </c>
    </row>
    <row r="372" spans="1:6" x14ac:dyDescent="0.3">
      <c r="A372" s="8" t="s">
        <v>6</v>
      </c>
      <c r="B372" s="9" t="s">
        <v>7</v>
      </c>
      <c r="C372" s="9" t="s">
        <v>9</v>
      </c>
      <c r="D372" s="8" t="s">
        <v>10</v>
      </c>
      <c r="E372" s="9" t="s">
        <v>297</v>
      </c>
      <c r="F372" s="9">
        <v>18200204703</v>
      </c>
    </row>
    <row r="373" spans="1:6" x14ac:dyDescent="0.3">
      <c r="A373" s="8" t="s">
        <v>6</v>
      </c>
      <c r="B373" s="9" t="s">
        <v>7</v>
      </c>
      <c r="C373" s="9" t="s">
        <v>9</v>
      </c>
      <c r="D373" s="8" t="s">
        <v>10</v>
      </c>
      <c r="E373" s="9" t="s">
        <v>3588</v>
      </c>
      <c r="F373" s="9">
        <v>18200205802</v>
      </c>
    </row>
    <row r="374" spans="1:6" x14ac:dyDescent="0.3">
      <c r="A374" s="8" t="s">
        <v>6</v>
      </c>
      <c r="B374" s="9" t="s">
        <v>7</v>
      </c>
      <c r="C374" s="9" t="s">
        <v>9</v>
      </c>
      <c r="D374" s="8" t="s">
        <v>10</v>
      </c>
      <c r="E374" s="9" t="s">
        <v>298</v>
      </c>
      <c r="F374" s="9">
        <v>18200203601</v>
      </c>
    </row>
    <row r="375" spans="1:6" x14ac:dyDescent="0.3">
      <c r="A375" s="8" t="s">
        <v>6</v>
      </c>
      <c r="B375" s="9" t="s">
        <v>7</v>
      </c>
      <c r="C375" s="9" t="s">
        <v>9</v>
      </c>
      <c r="D375" s="8" t="s">
        <v>10</v>
      </c>
      <c r="E375" s="9" t="s">
        <v>299</v>
      </c>
      <c r="F375" s="9">
        <v>18200302005</v>
      </c>
    </row>
    <row r="376" spans="1:6" x14ac:dyDescent="0.3">
      <c r="A376" s="8" t="s">
        <v>6</v>
      </c>
      <c r="B376" s="9" t="s">
        <v>7</v>
      </c>
      <c r="C376" s="9" t="s">
        <v>9</v>
      </c>
      <c r="D376" s="8" t="s">
        <v>10</v>
      </c>
      <c r="E376" s="9" t="s">
        <v>300</v>
      </c>
      <c r="F376" s="9">
        <v>18200612002</v>
      </c>
    </row>
    <row r="377" spans="1:6" x14ac:dyDescent="0.3">
      <c r="A377" s="8" t="s">
        <v>6</v>
      </c>
      <c r="B377" s="9" t="s">
        <v>7</v>
      </c>
      <c r="C377" s="9" t="s">
        <v>9</v>
      </c>
      <c r="D377" s="8" t="s">
        <v>10</v>
      </c>
      <c r="E377" s="9" t="s">
        <v>301</v>
      </c>
      <c r="F377" s="9">
        <v>18200504910</v>
      </c>
    </row>
    <row r="378" spans="1:6" x14ac:dyDescent="0.3">
      <c r="A378" s="8" t="s">
        <v>6</v>
      </c>
      <c r="B378" s="9" t="s">
        <v>7</v>
      </c>
      <c r="C378" s="9" t="s">
        <v>9</v>
      </c>
      <c r="D378" s="8" t="s">
        <v>10</v>
      </c>
      <c r="E378" s="9" t="s">
        <v>302</v>
      </c>
      <c r="F378" s="9">
        <v>18030414203</v>
      </c>
    </row>
    <row r="379" spans="1:6" x14ac:dyDescent="0.3">
      <c r="A379" s="8" t="s">
        <v>6</v>
      </c>
      <c r="B379" s="9" t="s">
        <v>7</v>
      </c>
      <c r="C379" s="9" t="s">
        <v>9</v>
      </c>
      <c r="D379" s="8" t="s">
        <v>10</v>
      </c>
      <c r="E379" s="9" t="s">
        <v>303</v>
      </c>
      <c r="F379" s="9">
        <v>18030220201</v>
      </c>
    </row>
    <row r="380" spans="1:6" x14ac:dyDescent="0.3">
      <c r="A380" s="8" t="s">
        <v>6</v>
      </c>
      <c r="B380" s="9" t="s">
        <v>7</v>
      </c>
      <c r="C380" s="9" t="s">
        <v>9</v>
      </c>
      <c r="D380" s="8" t="s">
        <v>10</v>
      </c>
      <c r="E380" s="9" t="s">
        <v>304</v>
      </c>
      <c r="F380" s="9">
        <v>18030207702</v>
      </c>
    </row>
    <row r="381" spans="1:6" x14ac:dyDescent="0.3">
      <c r="A381" s="8" t="s">
        <v>6</v>
      </c>
      <c r="B381" s="9" t="s">
        <v>7</v>
      </c>
      <c r="C381" s="9" t="s">
        <v>9</v>
      </c>
      <c r="D381" s="8" t="s">
        <v>10</v>
      </c>
      <c r="E381" s="9" t="s">
        <v>305</v>
      </c>
      <c r="F381" s="9">
        <v>18030221504</v>
      </c>
    </row>
    <row r="382" spans="1:6" x14ac:dyDescent="0.3">
      <c r="A382" s="8" t="s">
        <v>6</v>
      </c>
      <c r="B382" s="9" t="s">
        <v>7</v>
      </c>
      <c r="C382" s="9" t="s">
        <v>9</v>
      </c>
      <c r="D382" s="8" t="s">
        <v>10</v>
      </c>
      <c r="E382" s="9" t="s">
        <v>307</v>
      </c>
      <c r="F382" s="9">
        <v>18030100503</v>
      </c>
    </row>
    <row r="383" spans="1:6" x14ac:dyDescent="0.3">
      <c r="A383" s="8" t="s">
        <v>6</v>
      </c>
      <c r="B383" s="9" t="s">
        <v>7</v>
      </c>
      <c r="C383" s="9" t="s">
        <v>9</v>
      </c>
      <c r="D383" s="8" t="s">
        <v>10</v>
      </c>
      <c r="E383" s="9" t="s">
        <v>306</v>
      </c>
      <c r="F383" s="9">
        <v>18030109701</v>
      </c>
    </row>
    <row r="384" spans="1:6" x14ac:dyDescent="0.3">
      <c r="A384" s="8" t="s">
        <v>6</v>
      </c>
      <c r="B384" s="9" t="s">
        <v>7</v>
      </c>
      <c r="C384" s="9" t="s">
        <v>9</v>
      </c>
      <c r="D384" s="8" t="s">
        <v>10</v>
      </c>
      <c r="E384" s="9" t="s">
        <v>312</v>
      </c>
      <c r="F384" s="9">
        <v>18180110505</v>
      </c>
    </row>
    <row r="385" spans="1:6" x14ac:dyDescent="0.3">
      <c r="A385" s="8" t="s">
        <v>6</v>
      </c>
      <c r="B385" s="9" t="s">
        <v>7</v>
      </c>
      <c r="C385" s="9" t="s">
        <v>9</v>
      </c>
      <c r="D385" s="8" t="s">
        <v>10</v>
      </c>
      <c r="E385" s="9" t="s">
        <v>308</v>
      </c>
      <c r="F385" s="9">
        <v>18180100602</v>
      </c>
    </row>
    <row r="386" spans="1:6" x14ac:dyDescent="0.3">
      <c r="A386" s="8" t="s">
        <v>6</v>
      </c>
      <c r="B386" s="9" t="s">
        <v>7</v>
      </c>
      <c r="C386" s="9" t="s">
        <v>9</v>
      </c>
      <c r="D386" s="8" t="s">
        <v>10</v>
      </c>
      <c r="E386" s="9" t="s">
        <v>309</v>
      </c>
      <c r="F386" s="9">
        <v>18180108208</v>
      </c>
    </row>
    <row r="387" spans="1:6" x14ac:dyDescent="0.3">
      <c r="A387" s="8" t="s">
        <v>6</v>
      </c>
      <c r="B387" s="9" t="s">
        <v>7</v>
      </c>
      <c r="C387" s="9" t="s">
        <v>9</v>
      </c>
      <c r="D387" s="8" t="s">
        <v>10</v>
      </c>
      <c r="E387" s="9" t="s">
        <v>310</v>
      </c>
      <c r="F387" s="9">
        <v>18180109205</v>
      </c>
    </row>
    <row r="388" spans="1:6" x14ac:dyDescent="0.3">
      <c r="A388" s="8" t="s">
        <v>6</v>
      </c>
      <c r="B388" s="9" t="s">
        <v>7</v>
      </c>
      <c r="C388" s="9" t="s">
        <v>9</v>
      </c>
      <c r="D388" s="8" t="s">
        <v>10</v>
      </c>
      <c r="E388" s="9" t="s">
        <v>311</v>
      </c>
      <c r="F388" s="9">
        <v>18180104002</v>
      </c>
    </row>
    <row r="389" spans="1:6" x14ac:dyDescent="0.3">
      <c r="A389" s="8" t="s">
        <v>6</v>
      </c>
      <c r="B389" s="9" t="s">
        <v>7</v>
      </c>
      <c r="C389" s="9" t="s">
        <v>9</v>
      </c>
      <c r="D389" s="8" t="s">
        <v>10</v>
      </c>
      <c r="E389" s="9" t="s">
        <v>313</v>
      </c>
      <c r="F389" s="9">
        <v>18180205607</v>
      </c>
    </row>
    <row r="390" spans="1:6" x14ac:dyDescent="0.3">
      <c r="A390" s="8" t="s">
        <v>6</v>
      </c>
      <c r="B390" s="9" t="s">
        <v>7</v>
      </c>
      <c r="C390" s="9" t="s">
        <v>9</v>
      </c>
      <c r="D390" s="8" t="s">
        <v>10</v>
      </c>
      <c r="E390" s="9" t="s">
        <v>314</v>
      </c>
      <c r="F390" s="9">
        <v>18180218904</v>
      </c>
    </row>
    <row r="391" spans="1:6" x14ac:dyDescent="0.3">
      <c r="A391" s="8" t="s">
        <v>6</v>
      </c>
      <c r="B391" s="9" t="s">
        <v>7</v>
      </c>
      <c r="C391" s="9" t="s">
        <v>9</v>
      </c>
      <c r="D391" s="8" t="s">
        <v>10</v>
      </c>
      <c r="E391" s="13">
        <v>2222111015480</v>
      </c>
      <c r="F391" s="9">
        <v>18180241104</v>
      </c>
    </row>
    <row r="392" spans="1:6" x14ac:dyDescent="0.3">
      <c r="A392" s="8" t="s">
        <v>6</v>
      </c>
      <c r="B392" s="9" t="s">
        <v>7</v>
      </c>
      <c r="C392" s="9" t="s">
        <v>9</v>
      </c>
      <c r="D392" s="8" t="s">
        <v>10</v>
      </c>
      <c r="E392" s="13">
        <v>2222111015342</v>
      </c>
      <c r="F392" s="9">
        <v>18180245901</v>
      </c>
    </row>
    <row r="393" spans="1:6" x14ac:dyDescent="0.3">
      <c r="A393" s="8" t="s">
        <v>6</v>
      </c>
      <c r="B393" s="9" t="s">
        <v>7</v>
      </c>
      <c r="C393" s="9" t="s">
        <v>9</v>
      </c>
      <c r="D393" s="8" t="s">
        <v>10</v>
      </c>
      <c r="E393" s="9" t="s">
        <v>315</v>
      </c>
      <c r="F393" s="9">
        <v>18180230804</v>
      </c>
    </row>
    <row r="394" spans="1:6" x14ac:dyDescent="0.3">
      <c r="A394" s="8" t="s">
        <v>6</v>
      </c>
      <c r="B394" s="9" t="s">
        <v>7</v>
      </c>
      <c r="C394" s="9" t="s">
        <v>9</v>
      </c>
      <c r="D394" s="8" t="s">
        <v>10</v>
      </c>
      <c r="E394" s="9" t="s">
        <v>316</v>
      </c>
      <c r="F394" s="9">
        <v>18180230202</v>
      </c>
    </row>
    <row r="395" spans="1:6" x14ac:dyDescent="0.3">
      <c r="A395" s="8" t="s">
        <v>6</v>
      </c>
      <c r="B395" s="9" t="s">
        <v>7</v>
      </c>
      <c r="C395" s="9" t="s">
        <v>9</v>
      </c>
      <c r="D395" s="8" t="s">
        <v>10</v>
      </c>
      <c r="E395" s="9" t="s">
        <v>317</v>
      </c>
      <c r="F395" s="9">
        <v>18180208705</v>
      </c>
    </row>
    <row r="396" spans="1:6" x14ac:dyDescent="0.3">
      <c r="A396" s="8" t="s">
        <v>6</v>
      </c>
      <c r="B396" s="9" t="s">
        <v>7</v>
      </c>
      <c r="C396" s="9" t="s">
        <v>9</v>
      </c>
      <c r="D396" s="8" t="s">
        <v>10</v>
      </c>
      <c r="E396" s="9" t="s">
        <v>318</v>
      </c>
      <c r="F396" s="9">
        <v>18180217103</v>
      </c>
    </row>
    <row r="397" spans="1:6" x14ac:dyDescent="0.3">
      <c r="A397" s="8" t="s">
        <v>6</v>
      </c>
      <c r="B397" s="9" t="s">
        <v>7</v>
      </c>
      <c r="C397" s="9" t="s">
        <v>9</v>
      </c>
      <c r="D397" s="8" t="s">
        <v>10</v>
      </c>
      <c r="E397" s="13">
        <v>2222111017539</v>
      </c>
      <c r="F397" s="9">
        <v>18180208807</v>
      </c>
    </row>
    <row r="398" spans="1:6" x14ac:dyDescent="0.3">
      <c r="A398" s="8" t="s">
        <v>6</v>
      </c>
      <c r="B398" s="9" t="s">
        <v>7</v>
      </c>
      <c r="C398" s="9" t="s">
        <v>9</v>
      </c>
      <c r="D398" s="8" t="s">
        <v>10</v>
      </c>
      <c r="E398" s="13">
        <v>2222111017570</v>
      </c>
      <c r="F398" s="9">
        <v>18180242505</v>
      </c>
    </row>
    <row r="399" spans="1:6" x14ac:dyDescent="0.3">
      <c r="A399" s="8" t="s">
        <v>6</v>
      </c>
      <c r="B399" s="9" t="s">
        <v>7</v>
      </c>
      <c r="C399" s="9" t="s">
        <v>9</v>
      </c>
      <c r="D399" s="8" t="s">
        <v>10</v>
      </c>
      <c r="E399" s="9" t="s">
        <v>319</v>
      </c>
      <c r="F399" s="9">
        <v>18180249302</v>
      </c>
    </row>
    <row r="400" spans="1:6" x14ac:dyDescent="0.3">
      <c r="A400" s="8" t="s">
        <v>6</v>
      </c>
      <c r="B400" s="9" t="s">
        <v>7</v>
      </c>
      <c r="C400" s="9" t="s">
        <v>9</v>
      </c>
      <c r="D400" s="8" t="s">
        <v>10</v>
      </c>
      <c r="E400" s="9" t="s">
        <v>320</v>
      </c>
      <c r="F400" s="9">
        <v>18180312003</v>
      </c>
    </row>
    <row r="401" spans="1:6" x14ac:dyDescent="0.3">
      <c r="A401" s="8" t="s">
        <v>6</v>
      </c>
      <c r="B401" s="9" t="s">
        <v>7</v>
      </c>
      <c r="C401" s="9" t="s">
        <v>9</v>
      </c>
      <c r="D401" s="8" t="s">
        <v>10</v>
      </c>
      <c r="E401" s="9" t="s">
        <v>321</v>
      </c>
      <c r="F401" s="9">
        <v>18180301007</v>
      </c>
    </row>
    <row r="402" spans="1:6" x14ac:dyDescent="0.3">
      <c r="A402" s="8" t="s">
        <v>6</v>
      </c>
      <c r="B402" s="9" t="s">
        <v>7</v>
      </c>
      <c r="C402" s="9" t="s">
        <v>9</v>
      </c>
      <c r="D402" s="8" t="s">
        <v>10</v>
      </c>
      <c r="E402" s="9" t="s">
        <v>322</v>
      </c>
      <c r="F402" s="9">
        <v>18180400213</v>
      </c>
    </row>
    <row r="403" spans="1:6" x14ac:dyDescent="0.3">
      <c r="A403" s="8" t="s">
        <v>6</v>
      </c>
      <c r="B403" s="9" t="s">
        <v>7</v>
      </c>
      <c r="C403" s="9" t="s">
        <v>9</v>
      </c>
      <c r="D403" s="8" t="s">
        <v>10</v>
      </c>
      <c r="E403" s="9" t="s">
        <v>323</v>
      </c>
      <c r="F403" s="9">
        <v>18180400203</v>
      </c>
    </row>
    <row r="404" spans="1:6" x14ac:dyDescent="0.3">
      <c r="A404" s="8" t="s">
        <v>6</v>
      </c>
      <c r="B404" s="9" t="s">
        <v>7</v>
      </c>
      <c r="C404" s="9" t="s">
        <v>9</v>
      </c>
      <c r="D404" s="8" t="s">
        <v>10</v>
      </c>
      <c r="E404" s="9" t="s">
        <v>324</v>
      </c>
      <c r="F404" s="9">
        <v>18180400212</v>
      </c>
    </row>
    <row r="405" spans="1:6" x14ac:dyDescent="0.3">
      <c r="A405" s="8" t="s">
        <v>6</v>
      </c>
      <c r="B405" s="9" t="s">
        <v>7</v>
      </c>
      <c r="C405" s="9" t="s">
        <v>9</v>
      </c>
      <c r="D405" s="8" t="s">
        <v>10</v>
      </c>
      <c r="E405" s="13">
        <v>2229111007164</v>
      </c>
      <c r="F405" s="9">
        <v>18180405012</v>
      </c>
    </row>
    <row r="406" spans="1:6" x14ac:dyDescent="0.3">
      <c r="A406" s="8" t="s">
        <v>6</v>
      </c>
      <c r="B406" s="9" t="s">
        <v>7</v>
      </c>
      <c r="C406" s="9" t="s">
        <v>9</v>
      </c>
      <c r="D406" s="8" t="s">
        <v>10</v>
      </c>
      <c r="E406" s="9" t="s">
        <v>325</v>
      </c>
      <c r="F406" s="9">
        <v>18180402803</v>
      </c>
    </row>
    <row r="407" spans="1:6" x14ac:dyDescent="0.3">
      <c r="A407" s="8" t="s">
        <v>6</v>
      </c>
      <c r="B407" s="9" t="s">
        <v>7</v>
      </c>
      <c r="C407" s="9" t="s">
        <v>9</v>
      </c>
      <c r="D407" s="8" t="s">
        <v>10</v>
      </c>
      <c r="E407" s="9" t="s">
        <v>326</v>
      </c>
      <c r="F407" s="9">
        <v>18230121601</v>
      </c>
    </row>
    <row r="408" spans="1:6" x14ac:dyDescent="0.3">
      <c r="A408" s="8" t="s">
        <v>6</v>
      </c>
      <c r="B408" s="9" t="s">
        <v>7</v>
      </c>
      <c r="C408" s="9" t="s">
        <v>9</v>
      </c>
      <c r="D408" s="8" t="s">
        <v>10</v>
      </c>
      <c r="E408" s="9" t="s">
        <v>327</v>
      </c>
      <c r="F408" s="9">
        <v>18230207609</v>
      </c>
    </row>
    <row r="409" spans="1:6" x14ac:dyDescent="0.3">
      <c r="A409" s="8" t="s">
        <v>6</v>
      </c>
      <c r="B409" s="9" t="s">
        <v>7</v>
      </c>
      <c r="C409" s="9" t="s">
        <v>9</v>
      </c>
      <c r="D409" s="8" t="s">
        <v>10</v>
      </c>
      <c r="E409" s="9" t="s">
        <v>328</v>
      </c>
      <c r="F409" s="9">
        <v>18230305427</v>
      </c>
    </row>
    <row r="410" spans="1:6" x14ac:dyDescent="0.3">
      <c r="A410" s="8" t="s">
        <v>6</v>
      </c>
      <c r="B410" s="9" t="s">
        <v>7</v>
      </c>
      <c r="C410" s="9" t="s">
        <v>9</v>
      </c>
      <c r="D410" s="8" t="s">
        <v>10</v>
      </c>
      <c r="E410" s="13">
        <v>2222111015355</v>
      </c>
      <c r="F410" s="9">
        <v>18170108901</v>
      </c>
    </row>
    <row r="411" spans="1:6" x14ac:dyDescent="0.3">
      <c r="A411" s="8" t="s">
        <v>6</v>
      </c>
      <c r="B411" s="9" t="s">
        <v>7</v>
      </c>
      <c r="C411" s="9" t="s">
        <v>9</v>
      </c>
      <c r="D411" s="8" t="s">
        <v>10</v>
      </c>
      <c r="E411" s="9" t="s">
        <v>329</v>
      </c>
      <c r="F411" s="10">
        <v>18170211101</v>
      </c>
    </row>
    <row r="412" spans="1:6" x14ac:dyDescent="0.3">
      <c r="A412" s="8" t="s">
        <v>6</v>
      </c>
      <c r="B412" s="9" t="s">
        <v>7</v>
      </c>
      <c r="C412" s="9" t="s">
        <v>9</v>
      </c>
      <c r="D412" s="8" t="s">
        <v>10</v>
      </c>
      <c r="E412" s="13">
        <v>2222111015510</v>
      </c>
      <c r="F412" s="9">
        <v>18170219606</v>
      </c>
    </row>
    <row r="413" spans="1:6" x14ac:dyDescent="0.3">
      <c r="A413" s="8" t="s">
        <v>6</v>
      </c>
      <c r="B413" s="9" t="s">
        <v>7</v>
      </c>
      <c r="C413" s="9" t="s">
        <v>9</v>
      </c>
      <c r="D413" s="8" t="s">
        <v>10</v>
      </c>
      <c r="E413" s="9" t="s">
        <v>331</v>
      </c>
      <c r="F413" s="9">
        <v>18170305513</v>
      </c>
    </row>
    <row r="414" spans="1:6" x14ac:dyDescent="0.3">
      <c r="A414" s="8" t="s">
        <v>6</v>
      </c>
      <c r="B414" s="9" t="s">
        <v>7</v>
      </c>
      <c r="C414" s="9" t="s">
        <v>9</v>
      </c>
      <c r="D414" s="8" t="s">
        <v>10</v>
      </c>
      <c r="E414" s="13" t="s">
        <v>332</v>
      </c>
      <c r="F414" s="10">
        <v>18170316201</v>
      </c>
    </row>
    <row r="415" spans="1:6" x14ac:dyDescent="0.3">
      <c r="A415" s="8" t="s">
        <v>6</v>
      </c>
      <c r="B415" s="9" t="s">
        <v>7</v>
      </c>
      <c r="C415" s="9" t="s">
        <v>9</v>
      </c>
      <c r="D415" s="8" t="s">
        <v>10</v>
      </c>
      <c r="E415" s="9" t="s">
        <v>330</v>
      </c>
      <c r="F415" s="9">
        <v>18170316902</v>
      </c>
    </row>
    <row r="416" spans="1:6" x14ac:dyDescent="0.3">
      <c r="A416" s="8" t="s">
        <v>6</v>
      </c>
      <c r="B416" s="9" t="s">
        <v>7</v>
      </c>
      <c r="C416" s="9" t="s">
        <v>9</v>
      </c>
      <c r="D416" s="8" t="s">
        <v>10</v>
      </c>
      <c r="E416" s="9" t="s">
        <v>333</v>
      </c>
      <c r="F416" s="9">
        <v>18170307907</v>
      </c>
    </row>
    <row r="417" spans="1:6" x14ac:dyDescent="0.3">
      <c r="A417" s="8" t="s">
        <v>6</v>
      </c>
      <c r="B417" s="9" t="s">
        <v>7</v>
      </c>
      <c r="C417" s="9" t="s">
        <v>9</v>
      </c>
      <c r="D417" s="8" t="s">
        <v>10</v>
      </c>
      <c r="E417" s="9" t="s">
        <v>334</v>
      </c>
      <c r="F417" s="9">
        <v>18170515002</v>
      </c>
    </row>
    <row r="418" spans="1:6" x14ac:dyDescent="0.3">
      <c r="A418" s="8" t="s">
        <v>6</v>
      </c>
      <c r="B418" s="9" t="s">
        <v>7</v>
      </c>
      <c r="C418" s="9" t="s">
        <v>9</v>
      </c>
      <c r="D418" s="8" t="s">
        <v>10</v>
      </c>
      <c r="E418" s="13">
        <v>2222111015497</v>
      </c>
      <c r="F418" s="9">
        <v>18170604007</v>
      </c>
    </row>
    <row r="419" spans="1:6" x14ac:dyDescent="0.3">
      <c r="A419" s="8" t="s">
        <v>6</v>
      </c>
      <c r="B419" s="9" t="s">
        <v>7</v>
      </c>
      <c r="C419" s="9" t="s">
        <v>9</v>
      </c>
      <c r="D419" s="8" t="s">
        <v>10</v>
      </c>
      <c r="E419" s="9" t="s">
        <v>335</v>
      </c>
      <c r="F419" s="9">
        <v>18170617402</v>
      </c>
    </row>
    <row r="420" spans="1:6" x14ac:dyDescent="0.3">
      <c r="A420" s="8" t="s">
        <v>6</v>
      </c>
      <c r="B420" s="9" t="s">
        <v>7</v>
      </c>
      <c r="C420" s="9" t="s">
        <v>9</v>
      </c>
      <c r="D420" s="8" t="s">
        <v>10</v>
      </c>
      <c r="E420" s="9" t="s">
        <v>336</v>
      </c>
      <c r="F420" s="9">
        <v>18271100543</v>
      </c>
    </row>
    <row r="421" spans="1:6" x14ac:dyDescent="0.3">
      <c r="A421" s="8" t="s">
        <v>6</v>
      </c>
      <c r="B421" s="9" t="s">
        <v>7</v>
      </c>
      <c r="C421" s="9" t="s">
        <v>9</v>
      </c>
      <c r="D421" s="8" t="s">
        <v>10</v>
      </c>
      <c r="E421" s="9" t="s">
        <v>337</v>
      </c>
      <c r="F421" s="9">
        <v>18060210701</v>
      </c>
    </row>
    <row r="422" spans="1:6" x14ac:dyDescent="0.3">
      <c r="A422" s="8" t="s">
        <v>6</v>
      </c>
      <c r="B422" s="9" t="s">
        <v>7</v>
      </c>
      <c r="C422" s="9" t="s">
        <v>9</v>
      </c>
      <c r="D422" s="8" t="s">
        <v>10</v>
      </c>
      <c r="E422" s="9" t="s">
        <v>338</v>
      </c>
      <c r="F422" s="9">
        <v>18060322105</v>
      </c>
    </row>
    <row r="423" spans="1:6" x14ac:dyDescent="0.3">
      <c r="A423" s="8" t="s">
        <v>6</v>
      </c>
      <c r="B423" s="9" t="s">
        <v>7</v>
      </c>
      <c r="C423" s="9" t="s">
        <v>9</v>
      </c>
      <c r="D423" s="8" t="s">
        <v>10</v>
      </c>
      <c r="E423" s="9" t="s">
        <v>339</v>
      </c>
      <c r="F423" s="9">
        <v>18060606102</v>
      </c>
    </row>
    <row r="424" spans="1:6" x14ac:dyDescent="0.3">
      <c r="A424" s="8" t="s">
        <v>6</v>
      </c>
      <c r="B424" s="9" t="s">
        <v>7</v>
      </c>
      <c r="C424" s="9" t="s">
        <v>9</v>
      </c>
      <c r="D424" s="8" t="s">
        <v>10</v>
      </c>
      <c r="E424" s="9" t="s">
        <v>340</v>
      </c>
      <c r="F424" s="9">
        <v>18060907908</v>
      </c>
    </row>
    <row r="425" spans="1:6" x14ac:dyDescent="0.3">
      <c r="A425" s="8" t="s">
        <v>6</v>
      </c>
      <c r="B425" s="9" t="s">
        <v>7</v>
      </c>
      <c r="C425" s="9" t="s">
        <v>9</v>
      </c>
      <c r="D425" s="8" t="s">
        <v>10</v>
      </c>
      <c r="E425" s="9" t="s">
        <v>341</v>
      </c>
      <c r="F425" s="9">
        <v>18190210012</v>
      </c>
    </row>
    <row r="426" spans="1:6" x14ac:dyDescent="0.3">
      <c r="A426" s="8" t="s">
        <v>6</v>
      </c>
      <c r="B426" s="9" t="s">
        <v>7</v>
      </c>
      <c r="C426" s="9" t="s">
        <v>9</v>
      </c>
      <c r="D426" s="8" t="s">
        <v>10</v>
      </c>
      <c r="E426" s="13">
        <v>2222111015354</v>
      </c>
      <c r="F426" s="9">
        <v>18190208319</v>
      </c>
    </row>
    <row r="427" spans="1:6" x14ac:dyDescent="0.3">
      <c r="A427" s="8" t="s">
        <v>6</v>
      </c>
      <c r="B427" s="9" t="s">
        <v>7</v>
      </c>
      <c r="C427" s="9" t="s">
        <v>9</v>
      </c>
      <c r="D427" s="8" t="s">
        <v>10</v>
      </c>
      <c r="E427" s="13">
        <v>2222111015271</v>
      </c>
      <c r="F427" s="9">
        <v>18190202603</v>
      </c>
    </row>
    <row r="428" spans="1:6" x14ac:dyDescent="0.3">
      <c r="A428" s="8" t="s">
        <v>6</v>
      </c>
      <c r="B428" s="9" t="s">
        <v>7</v>
      </c>
      <c r="C428" s="9" t="s">
        <v>9</v>
      </c>
      <c r="D428" s="8" t="s">
        <v>10</v>
      </c>
      <c r="E428" s="9" t="s">
        <v>344</v>
      </c>
      <c r="F428" s="9">
        <v>18190414404</v>
      </c>
    </row>
    <row r="429" spans="1:6" x14ac:dyDescent="0.3">
      <c r="A429" s="8" t="s">
        <v>6</v>
      </c>
      <c r="B429" s="9" t="s">
        <v>7</v>
      </c>
      <c r="C429" s="9" t="s">
        <v>9</v>
      </c>
      <c r="D429" s="8" t="s">
        <v>10</v>
      </c>
      <c r="E429" s="13">
        <v>2222111015290</v>
      </c>
      <c r="F429" s="9">
        <v>18190412003</v>
      </c>
    </row>
    <row r="430" spans="1:6" x14ac:dyDescent="0.3">
      <c r="A430" s="8" t="s">
        <v>6</v>
      </c>
      <c r="B430" s="9" t="s">
        <v>7</v>
      </c>
      <c r="C430" s="9" t="s">
        <v>9</v>
      </c>
      <c r="D430" s="8" t="s">
        <v>10</v>
      </c>
      <c r="E430" s="13">
        <v>2222111015319</v>
      </c>
      <c r="F430" s="9">
        <v>18190403304</v>
      </c>
    </row>
    <row r="431" spans="1:6" x14ac:dyDescent="0.3">
      <c r="A431" s="8" t="s">
        <v>6</v>
      </c>
      <c r="B431" s="9" t="s">
        <v>7</v>
      </c>
      <c r="C431" s="9" t="s">
        <v>9</v>
      </c>
      <c r="D431" s="8" t="s">
        <v>10</v>
      </c>
      <c r="E431" s="9" t="s">
        <v>342</v>
      </c>
      <c r="F431" s="9">
        <v>18190412702</v>
      </c>
    </row>
    <row r="432" spans="1:6" x14ac:dyDescent="0.3">
      <c r="A432" s="8" t="s">
        <v>6</v>
      </c>
      <c r="B432" s="9" t="s">
        <v>7</v>
      </c>
      <c r="C432" s="9" t="s">
        <v>9</v>
      </c>
      <c r="D432" s="8" t="s">
        <v>10</v>
      </c>
      <c r="E432" s="13">
        <v>2222111015280</v>
      </c>
      <c r="F432" s="9">
        <v>18190407603</v>
      </c>
    </row>
    <row r="433" spans="1:6" x14ac:dyDescent="0.3">
      <c r="A433" s="8" t="s">
        <v>6</v>
      </c>
      <c r="B433" s="9" t="s">
        <v>7</v>
      </c>
      <c r="C433" s="9" t="s">
        <v>9</v>
      </c>
      <c r="D433" s="8" t="s">
        <v>10</v>
      </c>
      <c r="E433" s="9" t="s">
        <v>343</v>
      </c>
      <c r="F433" s="9">
        <v>18190407307</v>
      </c>
    </row>
    <row r="434" spans="1:6" x14ac:dyDescent="0.3">
      <c r="A434" s="8" t="s">
        <v>6</v>
      </c>
      <c r="B434" s="9" t="s">
        <v>7</v>
      </c>
      <c r="C434" s="9" t="s">
        <v>9</v>
      </c>
      <c r="D434" s="8" t="s">
        <v>10</v>
      </c>
      <c r="E434" s="13">
        <v>2222111015351</v>
      </c>
      <c r="F434" s="9">
        <v>18190421601</v>
      </c>
    </row>
    <row r="435" spans="1:6" x14ac:dyDescent="0.3">
      <c r="A435" s="8" t="s">
        <v>6</v>
      </c>
      <c r="B435" s="9" t="s">
        <v>7</v>
      </c>
      <c r="C435" s="9" t="s">
        <v>9</v>
      </c>
      <c r="D435" s="8" t="s">
        <v>10</v>
      </c>
      <c r="E435" s="9" t="s">
        <v>345</v>
      </c>
      <c r="F435" s="9">
        <v>18190421402</v>
      </c>
    </row>
    <row r="436" spans="1:6" x14ac:dyDescent="0.3">
      <c r="A436" s="8" t="s">
        <v>6</v>
      </c>
      <c r="B436" s="9" t="s">
        <v>7</v>
      </c>
      <c r="C436" s="9" t="s">
        <v>9</v>
      </c>
      <c r="D436" s="8" t="s">
        <v>10</v>
      </c>
      <c r="E436" s="9" t="s">
        <v>346</v>
      </c>
      <c r="F436" s="9">
        <v>18190516801</v>
      </c>
    </row>
    <row r="437" spans="1:6" x14ac:dyDescent="0.3">
      <c r="A437" s="8" t="s">
        <v>6</v>
      </c>
      <c r="B437" s="9" t="s">
        <v>7</v>
      </c>
      <c r="C437" s="9" t="s">
        <v>9</v>
      </c>
      <c r="D437" s="8" t="s">
        <v>10</v>
      </c>
      <c r="E437" s="13" t="s">
        <v>348</v>
      </c>
      <c r="F437" s="9">
        <v>18190501503</v>
      </c>
    </row>
    <row r="438" spans="1:6" x14ac:dyDescent="0.3">
      <c r="A438" s="8" t="s">
        <v>6</v>
      </c>
      <c r="B438" s="9" t="s">
        <v>7</v>
      </c>
      <c r="C438" s="9" t="s">
        <v>9</v>
      </c>
      <c r="D438" s="8" t="s">
        <v>10</v>
      </c>
      <c r="E438" s="13" t="s">
        <v>3587</v>
      </c>
      <c r="F438" s="9">
        <v>18190505302</v>
      </c>
    </row>
    <row r="439" spans="1:6" x14ac:dyDescent="0.3">
      <c r="A439" s="8" t="s">
        <v>6</v>
      </c>
      <c r="B439" s="9" t="s">
        <v>7</v>
      </c>
      <c r="C439" s="9" t="s">
        <v>9</v>
      </c>
      <c r="D439" s="8" t="s">
        <v>10</v>
      </c>
      <c r="E439" s="13">
        <v>2222111015291</v>
      </c>
      <c r="F439" s="9">
        <v>18190501407</v>
      </c>
    </row>
    <row r="440" spans="1:6" x14ac:dyDescent="0.3">
      <c r="A440" s="8" t="s">
        <v>6</v>
      </c>
      <c r="B440" s="9" t="s">
        <v>7</v>
      </c>
      <c r="C440" s="9" t="s">
        <v>9</v>
      </c>
      <c r="D440" s="8" t="s">
        <v>10</v>
      </c>
      <c r="E440" s="9" t="s">
        <v>347</v>
      </c>
      <c r="F440" s="9">
        <v>18190517101</v>
      </c>
    </row>
    <row r="441" spans="1:6" x14ac:dyDescent="0.3">
      <c r="A441" s="8" t="s">
        <v>6</v>
      </c>
      <c r="B441" s="9" t="s">
        <v>7</v>
      </c>
      <c r="C441" s="9" t="s">
        <v>9</v>
      </c>
      <c r="D441" s="8" t="s">
        <v>10</v>
      </c>
      <c r="E441" s="9" t="s">
        <v>349</v>
      </c>
      <c r="F441" s="9">
        <v>18190601238</v>
      </c>
    </row>
    <row r="442" spans="1:6" x14ac:dyDescent="0.3">
      <c r="A442" s="8" t="s">
        <v>6</v>
      </c>
      <c r="B442" s="9" t="s">
        <v>7</v>
      </c>
      <c r="C442" s="9" t="s">
        <v>9</v>
      </c>
      <c r="D442" s="8" t="s">
        <v>10</v>
      </c>
      <c r="E442" s="9" t="s">
        <v>350</v>
      </c>
      <c r="F442" s="9">
        <v>18190917909</v>
      </c>
    </row>
    <row r="443" spans="1:6" x14ac:dyDescent="0.3">
      <c r="A443" s="8" t="s">
        <v>6</v>
      </c>
      <c r="B443" s="9" t="s">
        <v>7</v>
      </c>
      <c r="C443" s="9" t="s">
        <v>9</v>
      </c>
      <c r="D443" s="8" t="s">
        <v>10</v>
      </c>
      <c r="E443" s="9" t="s">
        <v>351</v>
      </c>
      <c r="F443" s="9">
        <v>18190906202</v>
      </c>
    </row>
    <row r="444" spans="1:6" x14ac:dyDescent="0.3">
      <c r="A444" s="8" t="s">
        <v>6</v>
      </c>
      <c r="B444" s="9" t="s">
        <v>7</v>
      </c>
      <c r="C444" s="9" t="s">
        <v>9</v>
      </c>
      <c r="D444" s="8" t="s">
        <v>10</v>
      </c>
      <c r="E444" s="13">
        <v>2229111007176</v>
      </c>
      <c r="F444" s="9">
        <v>18220204504</v>
      </c>
    </row>
    <row r="445" spans="1:6" x14ac:dyDescent="0.3">
      <c r="A445" s="8" t="s">
        <v>6</v>
      </c>
      <c r="B445" s="9" t="s">
        <v>7</v>
      </c>
      <c r="C445" s="9" t="s">
        <v>9</v>
      </c>
      <c r="D445" s="8" t="s">
        <v>10</v>
      </c>
      <c r="E445" s="12" t="s">
        <v>355</v>
      </c>
      <c r="F445" s="12">
        <v>18220323305</v>
      </c>
    </row>
    <row r="446" spans="1:6" x14ac:dyDescent="0.3">
      <c r="A446" s="8" t="s">
        <v>6</v>
      </c>
      <c r="B446" s="9" t="s">
        <v>7</v>
      </c>
      <c r="C446" s="9" t="s">
        <v>9</v>
      </c>
      <c r="D446" s="8" t="s">
        <v>10</v>
      </c>
      <c r="E446" s="9" t="s">
        <v>354</v>
      </c>
      <c r="F446" s="9">
        <v>18220310303</v>
      </c>
    </row>
    <row r="447" spans="1:6" x14ac:dyDescent="0.3">
      <c r="A447" s="8" t="s">
        <v>6</v>
      </c>
      <c r="B447" s="9" t="s">
        <v>7</v>
      </c>
      <c r="C447" s="9" t="s">
        <v>9</v>
      </c>
      <c r="D447" s="8" t="s">
        <v>10</v>
      </c>
      <c r="E447" s="11" t="s">
        <v>352</v>
      </c>
      <c r="F447" s="11">
        <v>18220310021</v>
      </c>
    </row>
    <row r="448" spans="1:6" x14ac:dyDescent="0.3">
      <c r="A448" s="8" t="s">
        <v>6</v>
      </c>
      <c r="B448" s="9" t="s">
        <v>7</v>
      </c>
      <c r="C448" s="9" t="s">
        <v>9</v>
      </c>
      <c r="D448" s="8" t="s">
        <v>10</v>
      </c>
      <c r="E448" s="9" t="s">
        <v>356</v>
      </c>
      <c r="F448" s="9">
        <v>18220334304</v>
      </c>
    </row>
    <row r="449" spans="1:6" x14ac:dyDescent="0.3">
      <c r="A449" s="8" t="s">
        <v>6</v>
      </c>
      <c r="B449" s="9" t="s">
        <v>7</v>
      </c>
      <c r="C449" s="9" t="s">
        <v>9</v>
      </c>
      <c r="D449" s="8" t="s">
        <v>10</v>
      </c>
      <c r="E449" s="9" t="s">
        <v>353</v>
      </c>
      <c r="F449" s="9">
        <v>18220314208</v>
      </c>
    </row>
    <row r="450" spans="1:6" x14ac:dyDescent="0.3">
      <c r="A450" s="8" t="s">
        <v>6</v>
      </c>
      <c r="B450" s="9" t="s">
        <v>7</v>
      </c>
      <c r="C450" s="9" t="s">
        <v>9</v>
      </c>
      <c r="D450" s="8" t="s">
        <v>10</v>
      </c>
      <c r="E450" s="9" t="s">
        <v>357</v>
      </c>
      <c r="F450" s="9">
        <v>18220409307</v>
      </c>
    </row>
    <row r="451" spans="1:6" x14ac:dyDescent="0.3">
      <c r="A451" s="8" t="s">
        <v>6</v>
      </c>
      <c r="B451" s="9" t="s">
        <v>7</v>
      </c>
      <c r="C451" s="9" t="s">
        <v>9</v>
      </c>
      <c r="D451" s="8" t="s">
        <v>10</v>
      </c>
      <c r="E451" s="9" t="s">
        <v>358</v>
      </c>
      <c r="F451" s="9">
        <v>18220521106</v>
      </c>
    </row>
    <row r="452" spans="1:6" x14ac:dyDescent="0.3">
      <c r="A452" s="8" t="s">
        <v>6</v>
      </c>
      <c r="B452" s="9" t="s">
        <v>7</v>
      </c>
      <c r="C452" s="9" t="s">
        <v>9</v>
      </c>
      <c r="D452" s="8" t="s">
        <v>10</v>
      </c>
      <c r="E452" s="13" t="s">
        <v>360</v>
      </c>
      <c r="F452" s="10">
        <v>18120405912</v>
      </c>
    </row>
    <row r="453" spans="1:6" x14ac:dyDescent="0.3">
      <c r="A453" s="8" t="s">
        <v>6</v>
      </c>
      <c r="B453" s="9" t="s">
        <v>7</v>
      </c>
      <c r="C453" s="9" t="s">
        <v>9</v>
      </c>
      <c r="D453" s="8" t="s">
        <v>10</v>
      </c>
      <c r="E453" s="13">
        <v>2229111007196</v>
      </c>
      <c r="F453" s="9">
        <v>18120406215</v>
      </c>
    </row>
    <row r="454" spans="1:6" x14ac:dyDescent="0.3">
      <c r="A454" s="8" t="s">
        <v>6</v>
      </c>
      <c r="B454" s="9" t="s">
        <v>7</v>
      </c>
      <c r="C454" s="9" t="s">
        <v>9</v>
      </c>
      <c r="D454" s="8" t="s">
        <v>10</v>
      </c>
      <c r="E454" s="9" t="s">
        <v>359</v>
      </c>
      <c r="F454" s="10">
        <v>18120416008</v>
      </c>
    </row>
    <row r="455" spans="1:6" x14ac:dyDescent="0.3">
      <c r="A455" s="8" t="s">
        <v>6</v>
      </c>
      <c r="B455" s="9" t="s">
        <v>7</v>
      </c>
      <c r="C455" s="9" t="s">
        <v>9</v>
      </c>
      <c r="D455" s="8" t="s">
        <v>10</v>
      </c>
      <c r="E455" s="9" t="s">
        <v>361</v>
      </c>
      <c r="F455" s="9">
        <v>18120516615</v>
      </c>
    </row>
    <row r="456" spans="1:6" x14ac:dyDescent="0.3">
      <c r="A456" s="8" t="s">
        <v>6</v>
      </c>
      <c r="B456" s="9" t="s">
        <v>7</v>
      </c>
      <c r="C456" s="9" t="s">
        <v>9</v>
      </c>
      <c r="D456" s="8" t="s">
        <v>10</v>
      </c>
      <c r="E456" s="9" t="s">
        <v>362</v>
      </c>
      <c r="F456" s="9">
        <v>18120505001</v>
      </c>
    </row>
    <row r="457" spans="1:6" x14ac:dyDescent="0.3">
      <c r="A457" s="8" t="s">
        <v>6</v>
      </c>
      <c r="B457" s="9" t="s">
        <v>7</v>
      </c>
      <c r="C457" s="9" t="s">
        <v>9</v>
      </c>
      <c r="D457" s="8" t="s">
        <v>10</v>
      </c>
      <c r="E457" s="9" t="s">
        <v>363</v>
      </c>
      <c r="F457" s="9">
        <v>18120516107</v>
      </c>
    </row>
    <row r="458" spans="1:6" x14ac:dyDescent="0.3">
      <c r="A458" s="8" t="s">
        <v>6</v>
      </c>
      <c r="B458" s="9" t="s">
        <v>7</v>
      </c>
      <c r="C458" s="9" t="s">
        <v>9</v>
      </c>
      <c r="D458" s="8" t="s">
        <v>10</v>
      </c>
      <c r="E458" s="13">
        <v>2229111007179</v>
      </c>
      <c r="F458" s="9">
        <v>18120516410</v>
      </c>
    </row>
    <row r="459" spans="1:6" x14ac:dyDescent="0.3">
      <c r="A459" s="8" t="s">
        <v>6</v>
      </c>
      <c r="B459" s="9" t="s">
        <v>7</v>
      </c>
      <c r="C459" s="9" t="s">
        <v>9</v>
      </c>
      <c r="D459" s="8" t="s">
        <v>10</v>
      </c>
      <c r="E459" s="9" t="s">
        <v>364</v>
      </c>
      <c r="F459" s="9">
        <v>18120602309</v>
      </c>
    </row>
    <row r="460" spans="1:6" x14ac:dyDescent="0.3">
      <c r="A460" s="8" t="s">
        <v>6</v>
      </c>
      <c r="B460" s="9" t="s">
        <v>7</v>
      </c>
      <c r="C460" s="9" t="s">
        <v>9</v>
      </c>
      <c r="D460" s="8" t="s">
        <v>10</v>
      </c>
      <c r="E460" s="13">
        <v>2229111007174</v>
      </c>
      <c r="F460" s="9">
        <v>18120602305</v>
      </c>
    </row>
    <row r="461" spans="1:6" x14ac:dyDescent="0.3">
      <c r="A461" s="8" t="s">
        <v>6</v>
      </c>
      <c r="B461" s="9" t="s">
        <v>7</v>
      </c>
      <c r="C461" s="9" t="s">
        <v>9</v>
      </c>
      <c r="D461" s="8" t="s">
        <v>10</v>
      </c>
      <c r="E461" s="9" t="s">
        <v>365</v>
      </c>
      <c r="F461" s="9">
        <v>18120602501</v>
      </c>
    </row>
    <row r="462" spans="1:6" x14ac:dyDescent="0.3">
      <c r="A462" s="8" t="s">
        <v>6</v>
      </c>
      <c r="B462" s="9" t="s">
        <v>7</v>
      </c>
      <c r="C462" s="9" t="s">
        <v>9</v>
      </c>
      <c r="D462" s="8" t="s">
        <v>10</v>
      </c>
      <c r="E462" s="13" t="s">
        <v>374</v>
      </c>
      <c r="F462" s="10">
        <v>18310401503</v>
      </c>
    </row>
    <row r="463" spans="1:6" x14ac:dyDescent="0.3">
      <c r="A463" s="8" t="s">
        <v>6</v>
      </c>
      <c r="B463" s="9" t="s">
        <v>7</v>
      </c>
      <c r="C463" s="9" t="s">
        <v>9</v>
      </c>
      <c r="D463" s="8" t="s">
        <v>10</v>
      </c>
      <c r="E463" s="9" t="s">
        <v>366</v>
      </c>
      <c r="F463" s="10">
        <v>18310427007</v>
      </c>
    </row>
    <row r="464" spans="1:6" x14ac:dyDescent="0.3">
      <c r="A464" s="8" t="s">
        <v>6</v>
      </c>
      <c r="B464" s="9" t="s">
        <v>7</v>
      </c>
      <c r="C464" s="9" t="s">
        <v>9</v>
      </c>
      <c r="D464" s="8" t="s">
        <v>10</v>
      </c>
      <c r="E464" s="9" t="s">
        <v>367</v>
      </c>
      <c r="F464" s="9">
        <v>18310427205</v>
      </c>
    </row>
    <row r="465" spans="1:6" x14ac:dyDescent="0.3">
      <c r="A465" s="8" t="s">
        <v>6</v>
      </c>
      <c r="B465" s="9" t="s">
        <v>7</v>
      </c>
      <c r="C465" s="9" t="s">
        <v>9</v>
      </c>
      <c r="D465" s="8" t="s">
        <v>10</v>
      </c>
      <c r="E465" s="9" t="s">
        <v>368</v>
      </c>
      <c r="F465" s="9">
        <v>18310429904</v>
      </c>
    </row>
    <row r="466" spans="1:6" x14ac:dyDescent="0.3">
      <c r="A466" s="8" t="s">
        <v>6</v>
      </c>
      <c r="B466" s="9" t="s">
        <v>7</v>
      </c>
      <c r="C466" s="9" t="s">
        <v>9</v>
      </c>
      <c r="D466" s="8" t="s">
        <v>10</v>
      </c>
      <c r="E466" s="9" t="s">
        <v>369</v>
      </c>
      <c r="F466" s="9">
        <v>18310406505</v>
      </c>
    </row>
    <row r="467" spans="1:6" x14ac:dyDescent="0.3">
      <c r="A467" s="8" t="s">
        <v>6</v>
      </c>
      <c r="B467" s="9" t="s">
        <v>7</v>
      </c>
      <c r="C467" s="9" t="s">
        <v>9</v>
      </c>
      <c r="D467" s="8" t="s">
        <v>10</v>
      </c>
      <c r="E467" s="9" t="s">
        <v>370</v>
      </c>
      <c r="F467" s="9">
        <v>18310409406</v>
      </c>
    </row>
    <row r="468" spans="1:6" x14ac:dyDescent="0.3">
      <c r="A468" s="8" t="s">
        <v>6</v>
      </c>
      <c r="B468" s="9" t="s">
        <v>7</v>
      </c>
      <c r="C468" s="9" t="s">
        <v>9</v>
      </c>
      <c r="D468" s="8" t="s">
        <v>10</v>
      </c>
      <c r="E468" s="9" t="s">
        <v>372</v>
      </c>
      <c r="F468" s="9">
        <v>18310407804</v>
      </c>
    </row>
    <row r="469" spans="1:6" x14ac:dyDescent="0.3">
      <c r="A469" s="8" t="s">
        <v>6</v>
      </c>
      <c r="B469" s="9" t="s">
        <v>7</v>
      </c>
      <c r="C469" s="9" t="s">
        <v>9</v>
      </c>
      <c r="D469" s="8" t="s">
        <v>10</v>
      </c>
      <c r="E469" s="9" t="s">
        <v>373</v>
      </c>
      <c r="F469" s="9">
        <v>18310409605</v>
      </c>
    </row>
    <row r="470" spans="1:6" x14ac:dyDescent="0.3">
      <c r="A470" s="8" t="s">
        <v>6</v>
      </c>
      <c r="B470" s="9" t="s">
        <v>7</v>
      </c>
      <c r="C470" s="9" t="s">
        <v>9</v>
      </c>
      <c r="D470" s="8" t="s">
        <v>10</v>
      </c>
      <c r="E470" s="9" t="s">
        <v>375</v>
      </c>
      <c r="F470" s="9">
        <v>18310413105</v>
      </c>
    </row>
    <row r="471" spans="1:6" x14ac:dyDescent="0.3">
      <c r="A471" s="8" t="s">
        <v>6</v>
      </c>
      <c r="B471" s="9" t="s">
        <v>7</v>
      </c>
      <c r="C471" s="9" t="s">
        <v>9</v>
      </c>
      <c r="D471" s="8" t="s">
        <v>10</v>
      </c>
      <c r="E471" s="9" t="s">
        <v>376</v>
      </c>
      <c r="F471" s="9">
        <v>18310433402</v>
      </c>
    </row>
    <row r="472" spans="1:6" x14ac:dyDescent="0.3">
      <c r="A472" s="8" t="s">
        <v>6</v>
      </c>
      <c r="B472" s="9" t="s">
        <v>7</v>
      </c>
      <c r="C472" s="9" t="s">
        <v>9</v>
      </c>
      <c r="D472" s="8" t="s">
        <v>10</v>
      </c>
      <c r="E472" s="9" t="s">
        <v>377</v>
      </c>
      <c r="F472" s="9">
        <v>18310433304</v>
      </c>
    </row>
    <row r="473" spans="1:6" x14ac:dyDescent="0.3">
      <c r="A473" s="8" t="s">
        <v>6</v>
      </c>
      <c r="B473" s="9" t="s">
        <v>7</v>
      </c>
      <c r="C473" s="9" t="s">
        <v>9</v>
      </c>
      <c r="D473" s="8" t="s">
        <v>10</v>
      </c>
      <c r="E473" s="9" t="s">
        <v>378</v>
      </c>
      <c r="F473" s="9">
        <v>18310413218</v>
      </c>
    </row>
    <row r="474" spans="1:6" x14ac:dyDescent="0.3">
      <c r="A474" s="8" t="s">
        <v>6</v>
      </c>
      <c r="B474" s="9" t="s">
        <v>7</v>
      </c>
      <c r="C474" s="9" t="s">
        <v>9</v>
      </c>
      <c r="D474" s="8" t="s">
        <v>10</v>
      </c>
      <c r="E474" s="13" t="s">
        <v>379</v>
      </c>
      <c r="F474" s="10">
        <v>18090404601</v>
      </c>
    </row>
    <row r="475" spans="1:6" x14ac:dyDescent="0.3">
      <c r="A475" s="8" t="s">
        <v>6</v>
      </c>
      <c r="B475" s="9" t="s">
        <v>7</v>
      </c>
      <c r="C475" s="9" t="s">
        <v>9</v>
      </c>
      <c r="D475" s="8" t="s">
        <v>10</v>
      </c>
      <c r="E475" s="9" t="s">
        <v>380</v>
      </c>
      <c r="F475" s="9">
        <v>18090301007</v>
      </c>
    </row>
    <row r="476" spans="1:6" x14ac:dyDescent="0.3">
      <c r="A476" s="8" t="s">
        <v>6</v>
      </c>
      <c r="B476" s="9" t="s">
        <v>7</v>
      </c>
      <c r="C476" s="9" t="s">
        <v>9</v>
      </c>
      <c r="D476" s="8" t="s">
        <v>10</v>
      </c>
      <c r="E476" s="9" t="s">
        <v>381</v>
      </c>
      <c r="F476" s="9">
        <v>18100616205</v>
      </c>
    </row>
    <row r="477" spans="1:6" x14ac:dyDescent="0.3">
      <c r="A477" s="8" t="s">
        <v>6</v>
      </c>
      <c r="B477" s="9" t="s">
        <v>7</v>
      </c>
      <c r="C477" s="9" t="s">
        <v>9</v>
      </c>
      <c r="D477" s="8" t="s">
        <v>10</v>
      </c>
      <c r="E477" s="9" t="s">
        <v>382</v>
      </c>
      <c r="F477" s="9">
        <v>18100602004</v>
      </c>
    </row>
    <row r="478" spans="1:6" x14ac:dyDescent="0.3">
      <c r="A478" s="8" t="s">
        <v>6</v>
      </c>
      <c r="B478" s="9" t="s">
        <v>7</v>
      </c>
      <c r="C478" s="9" t="s">
        <v>9</v>
      </c>
      <c r="D478" s="8" t="s">
        <v>10</v>
      </c>
      <c r="E478" s="9" t="s">
        <v>383</v>
      </c>
      <c r="F478" s="9">
        <v>18070102001</v>
      </c>
    </row>
    <row r="479" spans="1:6" x14ac:dyDescent="0.3">
      <c r="A479" s="8" t="s">
        <v>6</v>
      </c>
      <c r="B479" s="9" t="s">
        <v>7</v>
      </c>
      <c r="C479" s="9" t="s">
        <v>9</v>
      </c>
      <c r="D479" s="8" t="s">
        <v>10</v>
      </c>
      <c r="E479" s="12" t="s">
        <v>384</v>
      </c>
      <c r="F479" s="12">
        <v>18070102303</v>
      </c>
    </row>
    <row r="480" spans="1:6" x14ac:dyDescent="0.3">
      <c r="A480" s="8" t="s">
        <v>6</v>
      </c>
      <c r="B480" s="9" t="s">
        <v>7</v>
      </c>
      <c r="C480" s="9" t="s">
        <v>9</v>
      </c>
      <c r="D480" s="8" t="s">
        <v>10</v>
      </c>
      <c r="E480" s="9" t="s">
        <v>385</v>
      </c>
      <c r="F480" s="9">
        <v>18160210511</v>
      </c>
    </row>
    <row r="481" spans="1:6" x14ac:dyDescent="0.3">
      <c r="A481" s="8" t="s">
        <v>6</v>
      </c>
      <c r="B481" s="9" t="s">
        <v>7</v>
      </c>
      <c r="C481" s="9" t="s">
        <v>9</v>
      </c>
      <c r="D481" s="8" t="s">
        <v>10</v>
      </c>
      <c r="E481" s="9" t="s">
        <v>386</v>
      </c>
      <c r="F481" s="9">
        <v>18160210506</v>
      </c>
    </row>
    <row r="482" spans="1:6" x14ac:dyDescent="0.3">
      <c r="A482" s="8" t="s">
        <v>6</v>
      </c>
      <c r="B482" s="9" t="s">
        <v>7</v>
      </c>
      <c r="C482" s="9" t="s">
        <v>9</v>
      </c>
      <c r="D482" s="8" t="s">
        <v>10</v>
      </c>
      <c r="E482" s="9" t="s">
        <v>387</v>
      </c>
      <c r="F482" s="9">
        <v>18160223202</v>
      </c>
    </row>
    <row r="483" spans="1:6" x14ac:dyDescent="0.3">
      <c r="A483" s="8" t="s">
        <v>6</v>
      </c>
      <c r="B483" s="9" t="s">
        <v>7</v>
      </c>
      <c r="C483" s="9" t="s">
        <v>9</v>
      </c>
      <c r="D483" s="8" t="s">
        <v>10</v>
      </c>
      <c r="E483" s="9" t="s">
        <v>388</v>
      </c>
      <c r="F483" s="9">
        <v>18160408504</v>
      </c>
    </row>
    <row r="484" spans="1:6" x14ac:dyDescent="0.3">
      <c r="A484" s="8" t="s">
        <v>6</v>
      </c>
      <c r="B484" s="9" t="s">
        <v>7</v>
      </c>
      <c r="C484" s="9" t="s">
        <v>9</v>
      </c>
      <c r="D484" s="8" t="s">
        <v>10</v>
      </c>
      <c r="E484" s="9" t="s">
        <v>389</v>
      </c>
      <c r="F484" s="9">
        <v>18160603706</v>
      </c>
    </row>
    <row r="485" spans="1:6" x14ac:dyDescent="0.3">
      <c r="A485" s="8" t="s">
        <v>6</v>
      </c>
      <c r="B485" s="9" t="s">
        <v>7</v>
      </c>
      <c r="C485" s="9" t="s">
        <v>9</v>
      </c>
      <c r="D485" s="8" t="s">
        <v>10</v>
      </c>
      <c r="E485" s="9" t="s">
        <v>390</v>
      </c>
      <c r="F485" s="9">
        <v>18160614506</v>
      </c>
    </row>
    <row r="486" spans="1:6" x14ac:dyDescent="0.3">
      <c r="A486" s="8" t="s">
        <v>6</v>
      </c>
      <c r="B486" s="9" t="s">
        <v>7</v>
      </c>
      <c r="C486" s="9" t="s">
        <v>9</v>
      </c>
      <c r="D486" s="8" t="s">
        <v>10</v>
      </c>
      <c r="E486" s="9" t="s">
        <v>391</v>
      </c>
      <c r="F486" s="9">
        <v>18110306702</v>
      </c>
    </row>
    <row r="487" spans="1:6" x14ac:dyDescent="0.3">
      <c r="A487" s="8" t="s">
        <v>6</v>
      </c>
      <c r="B487" s="9" t="s">
        <v>7</v>
      </c>
      <c r="C487" s="9" t="s">
        <v>9</v>
      </c>
      <c r="D487" s="8" t="s">
        <v>10</v>
      </c>
      <c r="E487" s="9" t="s">
        <v>392</v>
      </c>
      <c r="F487" s="9">
        <v>18110306909</v>
      </c>
    </row>
    <row r="488" spans="1:6" x14ac:dyDescent="0.3">
      <c r="A488" s="8" t="s">
        <v>6</v>
      </c>
      <c r="B488" s="9" t="s">
        <v>7</v>
      </c>
      <c r="C488" s="9" t="s">
        <v>9</v>
      </c>
      <c r="D488" s="8" t="s">
        <v>10</v>
      </c>
      <c r="E488" s="9" t="s">
        <v>393</v>
      </c>
      <c r="F488" s="9">
        <v>18110210106</v>
      </c>
    </row>
    <row r="489" spans="1:6" x14ac:dyDescent="0.3">
      <c r="A489" s="8" t="s">
        <v>6</v>
      </c>
      <c r="B489" s="9" t="s">
        <v>7</v>
      </c>
      <c r="C489" s="9" t="s">
        <v>9</v>
      </c>
      <c r="D489" s="8" t="s">
        <v>10</v>
      </c>
      <c r="E489" s="9" t="s">
        <v>394</v>
      </c>
      <c r="F489" s="9">
        <v>18110103001</v>
      </c>
    </row>
    <row r="490" spans="1:6" x14ac:dyDescent="0.3">
      <c r="A490" s="8" t="s">
        <v>6</v>
      </c>
      <c r="B490" s="9" t="s">
        <v>7</v>
      </c>
      <c r="C490" s="9" t="s">
        <v>9</v>
      </c>
      <c r="D490" s="8" t="s">
        <v>10</v>
      </c>
      <c r="E490" s="13">
        <v>2229111002652</v>
      </c>
      <c r="F490" s="9">
        <v>18320717305</v>
      </c>
    </row>
    <row r="491" spans="1:6" x14ac:dyDescent="0.3">
      <c r="A491" s="8" t="s">
        <v>6</v>
      </c>
      <c r="B491" s="9" t="s">
        <v>7</v>
      </c>
      <c r="C491" s="9" t="s">
        <v>9</v>
      </c>
      <c r="D491" s="8" t="s">
        <v>10</v>
      </c>
      <c r="E491" s="9" t="s">
        <v>395</v>
      </c>
      <c r="F491" s="9">
        <v>18240117601</v>
      </c>
    </row>
    <row r="492" spans="1:6" x14ac:dyDescent="0.3">
      <c r="A492" s="8" t="s">
        <v>6</v>
      </c>
      <c r="B492" s="9" t="s">
        <v>7</v>
      </c>
      <c r="C492" s="9" t="s">
        <v>9</v>
      </c>
      <c r="D492" s="8" t="s">
        <v>10</v>
      </c>
      <c r="E492" s="9" t="s">
        <v>396</v>
      </c>
      <c r="F492" s="9">
        <v>18140101404</v>
      </c>
    </row>
    <row r="493" spans="1:6" x14ac:dyDescent="0.3">
      <c r="A493" s="8" t="s">
        <v>6</v>
      </c>
      <c r="B493" s="9" t="s">
        <v>7</v>
      </c>
      <c r="C493" s="9" t="s">
        <v>9</v>
      </c>
      <c r="D493" s="8" t="s">
        <v>10</v>
      </c>
      <c r="E493" s="9" t="s">
        <v>397</v>
      </c>
      <c r="F493" s="9">
        <v>18140101709</v>
      </c>
    </row>
    <row r="494" spans="1:6" x14ac:dyDescent="0.3">
      <c r="A494" s="8" t="s">
        <v>6</v>
      </c>
      <c r="B494" s="9" t="s">
        <v>7</v>
      </c>
      <c r="C494" s="9" t="s">
        <v>9</v>
      </c>
      <c r="D494" s="8" t="s">
        <v>10</v>
      </c>
      <c r="E494" s="9" t="s">
        <v>398</v>
      </c>
      <c r="F494" s="9">
        <v>18140241802</v>
      </c>
    </row>
    <row r="495" spans="1:6" x14ac:dyDescent="0.3">
      <c r="A495" s="8" t="s">
        <v>6</v>
      </c>
      <c r="B495" s="9" t="s">
        <v>7</v>
      </c>
      <c r="C495" s="9" t="s">
        <v>9</v>
      </c>
      <c r="D495" s="8" t="s">
        <v>10</v>
      </c>
      <c r="E495" s="9" t="s">
        <v>399</v>
      </c>
      <c r="F495" s="9">
        <v>18260115702</v>
      </c>
    </row>
    <row r="496" spans="1:6" x14ac:dyDescent="0.3">
      <c r="A496" s="8" t="s">
        <v>6</v>
      </c>
      <c r="B496" s="9" t="s">
        <v>7</v>
      </c>
      <c r="C496" s="9" t="s">
        <v>9</v>
      </c>
      <c r="D496" s="8" t="s">
        <v>10</v>
      </c>
      <c r="E496" s="9" t="s">
        <v>400</v>
      </c>
      <c r="F496" s="9">
        <v>18330705802</v>
      </c>
    </row>
    <row r="497" spans="1:6" x14ac:dyDescent="0.3">
      <c r="A497" s="8" t="s">
        <v>6</v>
      </c>
      <c r="B497" s="9" t="s">
        <v>7</v>
      </c>
      <c r="C497" s="9" t="s">
        <v>9</v>
      </c>
      <c r="D497" s="8" t="s">
        <v>10</v>
      </c>
      <c r="E497" s="14">
        <v>2222111015299</v>
      </c>
      <c r="F497" s="9">
        <v>18331006904</v>
      </c>
    </row>
    <row r="498" spans="1:6" x14ac:dyDescent="0.3">
      <c r="A498" s="8" t="s">
        <v>6</v>
      </c>
      <c r="B498" s="9" t="s">
        <v>7</v>
      </c>
      <c r="C498" s="9" t="s">
        <v>9</v>
      </c>
      <c r="D498" s="8" t="s">
        <v>10</v>
      </c>
      <c r="E498" s="7" t="s">
        <v>401</v>
      </c>
      <c r="F498" s="9">
        <v>18331003208</v>
      </c>
    </row>
    <row r="499" spans="1:6" x14ac:dyDescent="0.3">
      <c r="A499" s="8" t="s">
        <v>6</v>
      </c>
      <c r="B499" s="9" t="s">
        <v>7</v>
      </c>
      <c r="C499" s="9" t="s">
        <v>9</v>
      </c>
      <c r="D499" s="8" t="s">
        <v>10</v>
      </c>
      <c r="E499" s="7" t="s">
        <v>402</v>
      </c>
      <c r="F499" s="9">
        <v>18331006803</v>
      </c>
    </row>
    <row r="500" spans="1:6" x14ac:dyDescent="0.3">
      <c r="A500" s="8" t="s">
        <v>6</v>
      </c>
      <c r="B500" s="9" t="s">
        <v>7</v>
      </c>
      <c r="C500" s="9" t="s">
        <v>9</v>
      </c>
      <c r="D500" s="8" t="s">
        <v>10</v>
      </c>
      <c r="E500" s="7" t="s">
        <v>403</v>
      </c>
      <c r="F500" s="9">
        <v>18331004602</v>
      </c>
    </row>
    <row r="501" spans="1:6" x14ac:dyDescent="0.3">
      <c r="A501" s="8" t="s">
        <v>6</v>
      </c>
      <c r="B501" s="9" t="s">
        <v>7</v>
      </c>
      <c r="C501" s="9" t="s">
        <v>9</v>
      </c>
      <c r="D501" s="8" t="s">
        <v>10</v>
      </c>
      <c r="E501" s="14">
        <v>2222111015347</v>
      </c>
      <c r="F501" s="9">
        <v>18331003002</v>
      </c>
    </row>
  </sheetData>
  <conditionalFormatting sqref="E1 E502:E1048576">
    <cfRule type="duplicateValues" dxfId="33" priority="12"/>
  </conditionalFormatting>
  <conditionalFormatting sqref="E2:E4 E6:E332">
    <cfRule type="duplicateValues" dxfId="32" priority="11"/>
  </conditionalFormatting>
  <conditionalFormatting sqref="E5">
    <cfRule type="duplicateValues" dxfId="31" priority="10"/>
  </conditionalFormatting>
  <conditionalFormatting sqref="E497:E501 E494:E495 E333:E492">
    <cfRule type="duplicateValues" dxfId="30" priority="9"/>
  </conditionalFormatting>
  <conditionalFormatting sqref="F328:F332">
    <cfRule type="duplicateValues" dxfId="29" priority="3"/>
    <cfRule type="duplicateValues" dxfId="28" priority="4"/>
  </conditionalFormatting>
  <conditionalFormatting sqref="F497:F501">
    <cfRule type="duplicateValues" dxfId="27" priority="1"/>
    <cfRule type="duplicateValues" dxfId="26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E150" sqref="E150"/>
    </sheetView>
  </sheetViews>
  <sheetFormatPr defaultRowHeight="13.8" x14ac:dyDescent="0.3"/>
  <cols>
    <col min="1" max="1" width="11.21875" style="7" bestFit="1" customWidth="1"/>
    <col min="2" max="2" width="10" style="7" customWidth="1"/>
    <col min="3" max="3" width="11.33203125" style="7" bestFit="1" customWidth="1"/>
    <col min="4" max="4" width="6.109375" style="7" bestFit="1" customWidth="1"/>
    <col min="5" max="5" width="21.5546875" style="7" bestFit="1" customWidth="1"/>
    <col min="6" max="6" width="12" style="7" bestFit="1" customWidth="1"/>
    <col min="7" max="16384" width="8.88671875" style="7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8" t="s">
        <v>6</v>
      </c>
      <c r="B2" s="9" t="s">
        <v>417</v>
      </c>
      <c r="C2" s="9" t="s">
        <v>418</v>
      </c>
      <c r="D2" s="8" t="s">
        <v>419</v>
      </c>
      <c r="E2" s="9" t="s">
        <v>421</v>
      </c>
      <c r="F2" s="9">
        <v>18050402804</v>
      </c>
    </row>
    <row r="3" spans="1:6" x14ac:dyDescent="0.3">
      <c r="A3" s="8" t="s">
        <v>6</v>
      </c>
      <c r="B3" s="9" t="s">
        <v>417</v>
      </c>
      <c r="C3" s="9" t="s">
        <v>418</v>
      </c>
      <c r="D3" s="8" t="s">
        <v>419</v>
      </c>
      <c r="E3" s="9" t="s">
        <v>420</v>
      </c>
      <c r="F3" s="9">
        <v>18050400711</v>
      </c>
    </row>
    <row r="4" spans="1:6" x14ac:dyDescent="0.3">
      <c r="A4" s="8" t="s">
        <v>6</v>
      </c>
      <c r="B4" s="9" t="s">
        <v>417</v>
      </c>
      <c r="C4" s="9" t="s">
        <v>418</v>
      </c>
      <c r="D4" s="8" t="s">
        <v>419</v>
      </c>
      <c r="E4" s="9" t="s">
        <v>422</v>
      </c>
      <c r="F4" s="9">
        <v>18050411903</v>
      </c>
    </row>
    <row r="5" spans="1:6" x14ac:dyDescent="0.3">
      <c r="A5" s="8" t="s">
        <v>6</v>
      </c>
      <c r="B5" s="9" t="s">
        <v>417</v>
      </c>
      <c r="C5" s="9" t="s">
        <v>418</v>
      </c>
      <c r="D5" s="8" t="s">
        <v>419</v>
      </c>
      <c r="E5" s="9" t="s">
        <v>423</v>
      </c>
      <c r="F5" s="9">
        <v>18240401901</v>
      </c>
    </row>
    <row r="6" spans="1:6" x14ac:dyDescent="0.3">
      <c r="A6" s="8" t="s">
        <v>6</v>
      </c>
      <c r="B6" s="9" t="s">
        <v>417</v>
      </c>
      <c r="C6" s="9" t="s">
        <v>418</v>
      </c>
      <c r="D6" s="8" t="s">
        <v>419</v>
      </c>
      <c r="E6" s="9" t="s">
        <v>424</v>
      </c>
      <c r="F6" s="9">
        <v>18050610705</v>
      </c>
    </row>
    <row r="7" spans="1:6" x14ac:dyDescent="0.3">
      <c r="A7" s="8" t="s">
        <v>6</v>
      </c>
      <c r="B7" s="9" t="s">
        <v>417</v>
      </c>
      <c r="C7" s="9" t="s">
        <v>418</v>
      </c>
      <c r="D7" s="8" t="s">
        <v>419</v>
      </c>
      <c r="E7" s="9" t="s">
        <v>425</v>
      </c>
      <c r="F7" s="9">
        <v>18050606402</v>
      </c>
    </row>
    <row r="8" spans="1:6" x14ac:dyDescent="0.3">
      <c r="A8" s="8" t="s">
        <v>6</v>
      </c>
      <c r="B8" s="9" t="s">
        <v>417</v>
      </c>
      <c r="C8" s="9" t="s">
        <v>418</v>
      </c>
      <c r="D8" s="8" t="s">
        <v>419</v>
      </c>
      <c r="E8" s="9" t="s">
        <v>426</v>
      </c>
      <c r="F8" s="9">
        <v>18050210403</v>
      </c>
    </row>
    <row r="9" spans="1:6" x14ac:dyDescent="0.3">
      <c r="A9" s="8" t="s">
        <v>6</v>
      </c>
      <c r="B9" s="9" t="s">
        <v>417</v>
      </c>
      <c r="C9" s="9" t="s">
        <v>418</v>
      </c>
      <c r="D9" s="8" t="s">
        <v>419</v>
      </c>
      <c r="E9" s="9" t="s">
        <v>428</v>
      </c>
      <c r="F9" s="9">
        <v>18050210304</v>
      </c>
    </row>
    <row r="10" spans="1:6" x14ac:dyDescent="0.3">
      <c r="A10" s="8" t="s">
        <v>6</v>
      </c>
      <c r="B10" s="9" t="s">
        <v>417</v>
      </c>
      <c r="C10" s="9" t="s">
        <v>418</v>
      </c>
      <c r="D10" s="8" t="s">
        <v>419</v>
      </c>
      <c r="E10" s="9" t="s">
        <v>427</v>
      </c>
      <c r="F10" s="9">
        <v>18050207805</v>
      </c>
    </row>
    <row r="11" spans="1:6" x14ac:dyDescent="0.3">
      <c r="A11" s="8" t="s">
        <v>6</v>
      </c>
      <c r="B11" s="9" t="s">
        <v>417</v>
      </c>
      <c r="C11" s="9" t="s">
        <v>418</v>
      </c>
      <c r="D11" s="8" t="s">
        <v>419</v>
      </c>
      <c r="E11" s="9" t="s">
        <v>429</v>
      </c>
      <c r="F11" s="9">
        <v>18050514403</v>
      </c>
    </row>
    <row r="12" spans="1:6" x14ac:dyDescent="0.3">
      <c r="A12" s="8" t="s">
        <v>6</v>
      </c>
      <c r="B12" s="9" t="s">
        <v>417</v>
      </c>
      <c r="C12" s="9" t="s">
        <v>418</v>
      </c>
      <c r="D12" s="8" t="s">
        <v>419</v>
      </c>
      <c r="E12" s="9" t="s">
        <v>883</v>
      </c>
      <c r="F12" s="9">
        <v>18050510404</v>
      </c>
    </row>
    <row r="13" spans="1:6" x14ac:dyDescent="0.3">
      <c r="A13" s="8" t="s">
        <v>6</v>
      </c>
      <c r="B13" s="9" t="s">
        <v>417</v>
      </c>
      <c r="C13" s="9" t="s">
        <v>418</v>
      </c>
      <c r="D13" s="8" t="s">
        <v>419</v>
      </c>
      <c r="E13" s="9" t="s">
        <v>884</v>
      </c>
      <c r="F13" s="9">
        <v>18050104925</v>
      </c>
    </row>
    <row r="14" spans="1:6" x14ac:dyDescent="0.3">
      <c r="A14" s="8" t="s">
        <v>6</v>
      </c>
      <c r="B14" s="9" t="s">
        <v>417</v>
      </c>
      <c r="C14" s="9" t="s">
        <v>418</v>
      </c>
      <c r="D14" s="8" t="s">
        <v>419</v>
      </c>
      <c r="E14" s="9" t="s">
        <v>430</v>
      </c>
      <c r="F14" s="9">
        <v>18050112704</v>
      </c>
    </row>
    <row r="15" spans="1:6" x14ac:dyDescent="0.3">
      <c r="A15" s="8" t="s">
        <v>6</v>
      </c>
      <c r="B15" s="9" t="s">
        <v>417</v>
      </c>
      <c r="C15" s="9" t="s">
        <v>418</v>
      </c>
      <c r="D15" s="8" t="s">
        <v>419</v>
      </c>
      <c r="E15" s="9" t="s">
        <v>431</v>
      </c>
      <c r="F15" s="9">
        <v>18050304001</v>
      </c>
    </row>
    <row r="16" spans="1:6" x14ac:dyDescent="0.3">
      <c r="A16" s="8" t="s">
        <v>6</v>
      </c>
      <c r="B16" s="9" t="s">
        <v>417</v>
      </c>
      <c r="C16" s="9" t="s">
        <v>418</v>
      </c>
      <c r="D16" s="8" t="s">
        <v>419</v>
      </c>
      <c r="E16" s="9" t="s">
        <v>432</v>
      </c>
      <c r="F16" s="9">
        <v>18050306106</v>
      </c>
    </row>
    <row r="17" spans="1:6" x14ac:dyDescent="0.3">
      <c r="A17" s="8" t="s">
        <v>6</v>
      </c>
      <c r="B17" s="9" t="s">
        <v>417</v>
      </c>
      <c r="C17" s="9" t="s">
        <v>418</v>
      </c>
      <c r="D17" s="8" t="s">
        <v>419</v>
      </c>
      <c r="E17" s="9" t="s">
        <v>885</v>
      </c>
      <c r="F17" s="9">
        <v>18280603602</v>
      </c>
    </row>
    <row r="18" spans="1:6" x14ac:dyDescent="0.3">
      <c r="A18" s="8" t="s">
        <v>6</v>
      </c>
      <c r="B18" s="9" t="s">
        <v>417</v>
      </c>
      <c r="C18" s="9" t="s">
        <v>418</v>
      </c>
      <c r="D18" s="8" t="s">
        <v>419</v>
      </c>
      <c r="E18" s="9" t="s">
        <v>886</v>
      </c>
      <c r="F18" s="9">
        <v>18280603203</v>
      </c>
    </row>
    <row r="19" spans="1:6" x14ac:dyDescent="0.3">
      <c r="A19" s="8" t="s">
        <v>6</v>
      </c>
      <c r="B19" s="9" t="s">
        <v>417</v>
      </c>
      <c r="C19" s="9" t="s">
        <v>418</v>
      </c>
      <c r="D19" s="8" t="s">
        <v>419</v>
      </c>
      <c r="E19" s="9" t="s">
        <v>433</v>
      </c>
      <c r="F19" s="9">
        <v>18280527901</v>
      </c>
    </row>
    <row r="20" spans="1:6" x14ac:dyDescent="0.3">
      <c r="A20" s="8" t="s">
        <v>6</v>
      </c>
      <c r="B20" s="9" t="s">
        <v>417</v>
      </c>
      <c r="C20" s="9" t="s">
        <v>418</v>
      </c>
      <c r="D20" s="8" t="s">
        <v>419</v>
      </c>
      <c r="E20" s="9" t="s">
        <v>434</v>
      </c>
      <c r="F20" s="9">
        <v>18280733902</v>
      </c>
    </row>
    <row r="21" spans="1:6" x14ac:dyDescent="0.3">
      <c r="A21" s="8" t="s">
        <v>6</v>
      </c>
      <c r="B21" s="9" t="s">
        <v>417</v>
      </c>
      <c r="C21" s="9" t="s">
        <v>418</v>
      </c>
      <c r="D21" s="8" t="s">
        <v>419</v>
      </c>
      <c r="E21" s="9" t="s">
        <v>435</v>
      </c>
      <c r="F21" s="10">
        <v>18040416108</v>
      </c>
    </row>
    <row r="22" spans="1:6" x14ac:dyDescent="0.3">
      <c r="A22" s="8" t="s">
        <v>6</v>
      </c>
      <c r="B22" s="9" t="s">
        <v>417</v>
      </c>
      <c r="C22" s="9" t="s">
        <v>418</v>
      </c>
      <c r="D22" s="8" t="s">
        <v>419</v>
      </c>
      <c r="E22" s="9" t="s">
        <v>436</v>
      </c>
      <c r="F22" s="9">
        <v>18040306801</v>
      </c>
    </row>
    <row r="23" spans="1:6" x14ac:dyDescent="0.3">
      <c r="A23" s="8" t="s">
        <v>6</v>
      </c>
      <c r="B23" s="9" t="s">
        <v>417</v>
      </c>
      <c r="C23" s="9" t="s">
        <v>418</v>
      </c>
      <c r="D23" s="8" t="s">
        <v>419</v>
      </c>
      <c r="E23" s="9" t="s">
        <v>437</v>
      </c>
      <c r="F23" s="9">
        <v>18040305602</v>
      </c>
    </row>
    <row r="24" spans="1:6" x14ac:dyDescent="0.3">
      <c r="A24" s="8" t="s">
        <v>6</v>
      </c>
      <c r="B24" s="9" t="s">
        <v>417</v>
      </c>
      <c r="C24" s="9" t="s">
        <v>418</v>
      </c>
      <c r="D24" s="8" t="s">
        <v>419</v>
      </c>
      <c r="E24" s="9" t="s">
        <v>887</v>
      </c>
      <c r="F24" s="9">
        <v>18210106902</v>
      </c>
    </row>
    <row r="25" spans="1:6" x14ac:dyDescent="0.3">
      <c r="A25" s="8" t="s">
        <v>6</v>
      </c>
      <c r="B25" s="9" t="s">
        <v>417</v>
      </c>
      <c r="C25" s="9" t="s">
        <v>418</v>
      </c>
      <c r="D25" s="8" t="s">
        <v>419</v>
      </c>
      <c r="E25" s="9" t="s">
        <v>440</v>
      </c>
      <c r="F25" s="9">
        <v>18210111601</v>
      </c>
    </row>
    <row r="26" spans="1:6" x14ac:dyDescent="0.3">
      <c r="A26" s="8" t="s">
        <v>6</v>
      </c>
      <c r="B26" s="9" t="s">
        <v>417</v>
      </c>
      <c r="C26" s="9" t="s">
        <v>418</v>
      </c>
      <c r="D26" s="8" t="s">
        <v>419</v>
      </c>
      <c r="E26" s="9" t="s">
        <v>438</v>
      </c>
      <c r="F26" s="9">
        <v>18210111805</v>
      </c>
    </row>
    <row r="27" spans="1:6" x14ac:dyDescent="0.3">
      <c r="A27" s="8" t="s">
        <v>6</v>
      </c>
      <c r="B27" s="9" t="s">
        <v>417</v>
      </c>
      <c r="C27" s="9" t="s">
        <v>418</v>
      </c>
      <c r="D27" s="8" t="s">
        <v>419</v>
      </c>
      <c r="E27" s="9" t="s">
        <v>439</v>
      </c>
      <c r="F27" s="9">
        <v>18210132902</v>
      </c>
    </row>
    <row r="28" spans="1:6" x14ac:dyDescent="0.3">
      <c r="A28" s="8" t="s">
        <v>6</v>
      </c>
      <c r="B28" s="9" t="s">
        <v>417</v>
      </c>
      <c r="C28" s="9" t="s">
        <v>418</v>
      </c>
      <c r="D28" s="8" t="s">
        <v>419</v>
      </c>
      <c r="E28" s="9" t="s">
        <v>888</v>
      </c>
      <c r="F28" s="9">
        <v>18210215505</v>
      </c>
    </row>
    <row r="29" spans="1:6" x14ac:dyDescent="0.3">
      <c r="A29" s="8" t="s">
        <v>6</v>
      </c>
      <c r="B29" s="9" t="s">
        <v>417</v>
      </c>
      <c r="C29" s="9" t="s">
        <v>418</v>
      </c>
      <c r="D29" s="8" t="s">
        <v>419</v>
      </c>
      <c r="E29" s="9" t="s">
        <v>441</v>
      </c>
      <c r="F29" s="9">
        <v>18210312402</v>
      </c>
    </row>
    <row r="30" spans="1:6" x14ac:dyDescent="0.3">
      <c r="A30" s="8" t="s">
        <v>6</v>
      </c>
      <c r="B30" s="9" t="s">
        <v>417</v>
      </c>
      <c r="C30" s="9" t="s">
        <v>418</v>
      </c>
      <c r="D30" s="8" t="s">
        <v>419</v>
      </c>
      <c r="E30" s="11" t="s">
        <v>442</v>
      </c>
      <c r="F30" s="11">
        <v>18210410006</v>
      </c>
    </row>
    <row r="31" spans="1:6" x14ac:dyDescent="0.3">
      <c r="A31" s="8" t="s">
        <v>6</v>
      </c>
      <c r="B31" s="9" t="s">
        <v>417</v>
      </c>
      <c r="C31" s="9" t="s">
        <v>418</v>
      </c>
      <c r="D31" s="8" t="s">
        <v>419</v>
      </c>
      <c r="E31" s="9" t="s">
        <v>443</v>
      </c>
      <c r="F31" s="9">
        <v>18210410605</v>
      </c>
    </row>
    <row r="32" spans="1:6" x14ac:dyDescent="0.3">
      <c r="A32" s="8" t="s">
        <v>6</v>
      </c>
      <c r="B32" s="9" t="s">
        <v>417</v>
      </c>
      <c r="C32" s="9" t="s">
        <v>418</v>
      </c>
      <c r="D32" s="8" t="s">
        <v>419</v>
      </c>
      <c r="E32" s="9" t="s">
        <v>444</v>
      </c>
      <c r="F32" s="9">
        <v>18210614403</v>
      </c>
    </row>
    <row r="33" spans="1:6" x14ac:dyDescent="0.3">
      <c r="A33" s="8" t="s">
        <v>6</v>
      </c>
      <c r="B33" s="9" t="s">
        <v>417</v>
      </c>
      <c r="C33" s="9" t="s">
        <v>418</v>
      </c>
      <c r="D33" s="8" t="s">
        <v>419</v>
      </c>
      <c r="E33" s="9" t="s">
        <v>446</v>
      </c>
      <c r="F33" s="9">
        <v>18210709001</v>
      </c>
    </row>
    <row r="34" spans="1:6" x14ac:dyDescent="0.3">
      <c r="A34" s="8" t="s">
        <v>6</v>
      </c>
      <c r="B34" s="9" t="s">
        <v>417</v>
      </c>
      <c r="C34" s="9" t="s">
        <v>418</v>
      </c>
      <c r="D34" s="8" t="s">
        <v>419</v>
      </c>
      <c r="E34" s="9" t="s">
        <v>445</v>
      </c>
      <c r="F34" s="9">
        <v>18210725701</v>
      </c>
    </row>
    <row r="35" spans="1:6" x14ac:dyDescent="0.3">
      <c r="A35" s="8" t="s">
        <v>6</v>
      </c>
      <c r="B35" s="9" t="s">
        <v>417</v>
      </c>
      <c r="C35" s="9" t="s">
        <v>418</v>
      </c>
      <c r="D35" s="8" t="s">
        <v>419</v>
      </c>
      <c r="E35" s="9" t="s">
        <v>447</v>
      </c>
      <c r="F35" s="9">
        <v>18290111107</v>
      </c>
    </row>
    <row r="36" spans="1:6" x14ac:dyDescent="0.3">
      <c r="A36" s="8" t="s">
        <v>6</v>
      </c>
      <c r="B36" s="9" t="s">
        <v>417</v>
      </c>
      <c r="C36" s="9" t="s">
        <v>418</v>
      </c>
      <c r="D36" s="8" t="s">
        <v>419</v>
      </c>
      <c r="E36" s="9" t="s">
        <v>450</v>
      </c>
      <c r="F36" s="9">
        <v>18080315003</v>
      </c>
    </row>
    <row r="37" spans="1:6" x14ac:dyDescent="0.3">
      <c r="A37" s="8" t="s">
        <v>6</v>
      </c>
      <c r="B37" s="9" t="s">
        <v>417</v>
      </c>
      <c r="C37" s="9" t="s">
        <v>418</v>
      </c>
      <c r="D37" s="8" t="s">
        <v>419</v>
      </c>
      <c r="E37" s="9" t="s">
        <v>448</v>
      </c>
      <c r="F37" s="9">
        <v>18080306204</v>
      </c>
    </row>
    <row r="38" spans="1:6" x14ac:dyDescent="0.3">
      <c r="A38" s="8" t="s">
        <v>6</v>
      </c>
      <c r="B38" s="9" t="s">
        <v>417</v>
      </c>
      <c r="C38" s="9" t="s">
        <v>418</v>
      </c>
      <c r="D38" s="8" t="s">
        <v>419</v>
      </c>
      <c r="E38" s="9" t="s">
        <v>449</v>
      </c>
      <c r="F38" s="9">
        <v>18080303304</v>
      </c>
    </row>
    <row r="39" spans="1:6" x14ac:dyDescent="0.3">
      <c r="A39" s="8" t="s">
        <v>6</v>
      </c>
      <c r="B39" s="9" t="s">
        <v>417</v>
      </c>
      <c r="C39" s="9" t="s">
        <v>418</v>
      </c>
      <c r="D39" s="8" t="s">
        <v>419</v>
      </c>
      <c r="E39" s="9" t="s">
        <v>454</v>
      </c>
      <c r="F39" s="9">
        <v>18080213504</v>
      </c>
    </row>
    <row r="40" spans="1:6" x14ac:dyDescent="0.3">
      <c r="A40" s="8" t="s">
        <v>6</v>
      </c>
      <c r="B40" s="9" t="s">
        <v>417</v>
      </c>
      <c r="C40" s="9" t="s">
        <v>418</v>
      </c>
      <c r="D40" s="8" t="s">
        <v>419</v>
      </c>
      <c r="E40" s="9" t="s">
        <v>453</v>
      </c>
      <c r="F40" s="9">
        <v>18080213802</v>
      </c>
    </row>
    <row r="41" spans="1:6" x14ac:dyDescent="0.3">
      <c r="A41" s="8" t="s">
        <v>6</v>
      </c>
      <c r="B41" s="9" t="s">
        <v>417</v>
      </c>
      <c r="C41" s="9" t="s">
        <v>418</v>
      </c>
      <c r="D41" s="8" t="s">
        <v>419</v>
      </c>
      <c r="E41" s="9" t="s">
        <v>455</v>
      </c>
      <c r="F41" s="9">
        <v>18080221604</v>
      </c>
    </row>
    <row r="42" spans="1:6" x14ac:dyDescent="0.3">
      <c r="A42" s="8" t="s">
        <v>6</v>
      </c>
      <c r="B42" s="9" t="s">
        <v>417</v>
      </c>
      <c r="C42" s="9" t="s">
        <v>418</v>
      </c>
      <c r="D42" s="8" t="s">
        <v>419</v>
      </c>
      <c r="E42" s="9" t="s">
        <v>451</v>
      </c>
      <c r="F42" s="9">
        <v>18080221103</v>
      </c>
    </row>
    <row r="43" spans="1:6" x14ac:dyDescent="0.3">
      <c r="A43" s="8" t="s">
        <v>6</v>
      </c>
      <c r="B43" s="9" t="s">
        <v>417</v>
      </c>
      <c r="C43" s="9" t="s">
        <v>418</v>
      </c>
      <c r="D43" s="8" t="s">
        <v>419</v>
      </c>
      <c r="E43" s="9" t="s">
        <v>452</v>
      </c>
      <c r="F43" s="9">
        <v>18080206204</v>
      </c>
    </row>
    <row r="44" spans="1:6" x14ac:dyDescent="0.3">
      <c r="A44" s="8" t="s">
        <v>6</v>
      </c>
      <c r="B44" s="9" t="s">
        <v>417</v>
      </c>
      <c r="C44" s="9" t="s">
        <v>418</v>
      </c>
      <c r="D44" s="8" t="s">
        <v>419</v>
      </c>
      <c r="E44" s="9" t="s">
        <v>456</v>
      </c>
      <c r="F44" s="9">
        <v>18080206305</v>
      </c>
    </row>
    <row r="45" spans="1:6" x14ac:dyDescent="0.3">
      <c r="A45" s="8" t="s">
        <v>6</v>
      </c>
      <c r="B45" s="9" t="s">
        <v>417</v>
      </c>
      <c r="C45" s="9" t="s">
        <v>418</v>
      </c>
      <c r="D45" s="8" t="s">
        <v>419</v>
      </c>
      <c r="E45" s="9" t="s">
        <v>457</v>
      </c>
      <c r="F45" s="9">
        <v>18080113901</v>
      </c>
    </row>
    <row r="46" spans="1:6" x14ac:dyDescent="0.3">
      <c r="A46" s="8" t="s">
        <v>6</v>
      </c>
      <c r="B46" s="9" t="s">
        <v>417</v>
      </c>
      <c r="C46" s="9" t="s">
        <v>418</v>
      </c>
      <c r="D46" s="8" t="s">
        <v>419</v>
      </c>
      <c r="E46" s="9" t="s">
        <v>627</v>
      </c>
      <c r="F46" s="15">
        <v>18080104504</v>
      </c>
    </row>
    <row r="47" spans="1:6" x14ac:dyDescent="0.3">
      <c r="A47" s="8" t="s">
        <v>6</v>
      </c>
      <c r="B47" s="9" t="s">
        <v>417</v>
      </c>
      <c r="C47" s="9" t="s">
        <v>418</v>
      </c>
      <c r="D47" s="8" t="s">
        <v>419</v>
      </c>
      <c r="E47" s="9" t="s">
        <v>3565</v>
      </c>
      <c r="F47" s="10">
        <v>18080108303</v>
      </c>
    </row>
    <row r="48" spans="1:6" x14ac:dyDescent="0.3">
      <c r="A48" s="8" t="s">
        <v>6</v>
      </c>
      <c r="B48" s="9" t="s">
        <v>417</v>
      </c>
      <c r="C48" s="9" t="s">
        <v>418</v>
      </c>
      <c r="D48" s="8" t="s">
        <v>419</v>
      </c>
      <c r="E48" s="9" t="s">
        <v>458</v>
      </c>
      <c r="F48" s="9">
        <v>18130108901</v>
      </c>
    </row>
    <row r="49" spans="1:6" x14ac:dyDescent="0.3">
      <c r="A49" s="8" t="s">
        <v>6</v>
      </c>
      <c r="B49" s="9" t="s">
        <v>417</v>
      </c>
      <c r="C49" s="9" t="s">
        <v>418</v>
      </c>
      <c r="D49" s="8" t="s">
        <v>419</v>
      </c>
      <c r="E49" s="9" t="s">
        <v>459</v>
      </c>
      <c r="F49" s="9">
        <v>18130243902</v>
      </c>
    </row>
    <row r="50" spans="1:6" x14ac:dyDescent="0.3">
      <c r="A50" s="8" t="s">
        <v>6</v>
      </c>
      <c r="B50" s="9" t="s">
        <v>417</v>
      </c>
      <c r="C50" s="9" t="s">
        <v>418</v>
      </c>
      <c r="D50" s="8" t="s">
        <v>419</v>
      </c>
      <c r="E50" s="9" t="s">
        <v>467</v>
      </c>
      <c r="F50" s="9">
        <v>18130208402</v>
      </c>
    </row>
    <row r="51" spans="1:6" x14ac:dyDescent="0.3">
      <c r="A51" s="8" t="s">
        <v>6</v>
      </c>
      <c r="B51" s="9" t="s">
        <v>417</v>
      </c>
      <c r="C51" s="9" t="s">
        <v>418</v>
      </c>
      <c r="D51" s="8" t="s">
        <v>419</v>
      </c>
      <c r="E51" s="9" t="s">
        <v>463</v>
      </c>
      <c r="F51" s="9">
        <v>18130206902</v>
      </c>
    </row>
    <row r="52" spans="1:6" x14ac:dyDescent="0.3">
      <c r="A52" s="8" t="s">
        <v>6</v>
      </c>
      <c r="B52" s="9" t="s">
        <v>417</v>
      </c>
      <c r="C52" s="9" t="s">
        <v>418</v>
      </c>
      <c r="D52" s="8" t="s">
        <v>419</v>
      </c>
      <c r="E52" s="9" t="s">
        <v>465</v>
      </c>
      <c r="F52" s="9">
        <v>18130201702</v>
      </c>
    </row>
    <row r="53" spans="1:6" x14ac:dyDescent="0.3">
      <c r="A53" s="8" t="s">
        <v>6</v>
      </c>
      <c r="B53" s="9" t="s">
        <v>417</v>
      </c>
      <c r="C53" s="9" t="s">
        <v>418</v>
      </c>
      <c r="D53" s="8" t="s">
        <v>419</v>
      </c>
      <c r="E53" s="9" t="s">
        <v>460</v>
      </c>
      <c r="F53" s="9">
        <v>18130251502</v>
      </c>
    </row>
    <row r="54" spans="1:6" x14ac:dyDescent="0.3">
      <c r="A54" s="8" t="s">
        <v>6</v>
      </c>
      <c r="B54" s="9" t="s">
        <v>417</v>
      </c>
      <c r="C54" s="9" t="s">
        <v>418</v>
      </c>
      <c r="D54" s="8" t="s">
        <v>419</v>
      </c>
      <c r="E54" s="9" t="s">
        <v>461</v>
      </c>
      <c r="F54" s="9">
        <v>18130253502</v>
      </c>
    </row>
    <row r="55" spans="1:6" x14ac:dyDescent="0.3">
      <c r="A55" s="8" t="s">
        <v>6</v>
      </c>
      <c r="B55" s="9" t="s">
        <v>417</v>
      </c>
      <c r="C55" s="9" t="s">
        <v>418</v>
      </c>
      <c r="D55" s="8" t="s">
        <v>419</v>
      </c>
      <c r="E55" s="9" t="s">
        <v>462</v>
      </c>
      <c r="F55" s="9">
        <v>18130288503</v>
      </c>
    </row>
    <row r="56" spans="1:6" x14ac:dyDescent="0.3">
      <c r="A56" s="8" t="s">
        <v>6</v>
      </c>
      <c r="B56" s="9" t="s">
        <v>417</v>
      </c>
      <c r="C56" s="9" t="s">
        <v>418</v>
      </c>
      <c r="D56" s="8" t="s">
        <v>419</v>
      </c>
      <c r="E56" s="9" t="s">
        <v>464</v>
      </c>
      <c r="F56" s="9">
        <v>18130237002</v>
      </c>
    </row>
    <row r="57" spans="1:6" x14ac:dyDescent="0.3">
      <c r="A57" s="8" t="s">
        <v>6</v>
      </c>
      <c r="B57" s="9" t="s">
        <v>417</v>
      </c>
      <c r="C57" s="9" t="s">
        <v>418</v>
      </c>
      <c r="D57" s="8" t="s">
        <v>419</v>
      </c>
      <c r="E57" s="9" t="s">
        <v>466</v>
      </c>
      <c r="F57" s="9">
        <v>18130246001</v>
      </c>
    </row>
    <row r="58" spans="1:6" x14ac:dyDescent="0.3">
      <c r="A58" s="8" t="s">
        <v>6</v>
      </c>
      <c r="B58" s="9" t="s">
        <v>417</v>
      </c>
      <c r="C58" s="9" t="s">
        <v>418</v>
      </c>
      <c r="D58" s="8" t="s">
        <v>419</v>
      </c>
      <c r="E58" s="9" t="s">
        <v>468</v>
      </c>
      <c r="F58" s="9">
        <v>18020203102</v>
      </c>
    </row>
    <row r="59" spans="1:6" x14ac:dyDescent="0.3">
      <c r="A59" s="8" t="s">
        <v>6</v>
      </c>
      <c r="B59" s="9" t="s">
        <v>417</v>
      </c>
      <c r="C59" s="9" t="s">
        <v>418</v>
      </c>
      <c r="D59" s="8" t="s">
        <v>419</v>
      </c>
      <c r="E59" s="9" t="s">
        <v>469</v>
      </c>
      <c r="F59" s="9">
        <v>18020207505</v>
      </c>
    </row>
    <row r="60" spans="1:6" x14ac:dyDescent="0.3">
      <c r="A60" s="8" t="s">
        <v>6</v>
      </c>
      <c r="B60" s="9" t="s">
        <v>417</v>
      </c>
      <c r="C60" s="9" t="s">
        <v>418</v>
      </c>
      <c r="D60" s="8" t="s">
        <v>419</v>
      </c>
      <c r="E60" s="9" t="s">
        <v>470</v>
      </c>
      <c r="F60" s="9">
        <v>18020417302</v>
      </c>
    </row>
    <row r="61" spans="1:6" x14ac:dyDescent="0.3">
      <c r="A61" s="8" t="s">
        <v>6</v>
      </c>
      <c r="B61" s="9" t="s">
        <v>417</v>
      </c>
      <c r="C61" s="9" t="s">
        <v>418</v>
      </c>
      <c r="D61" s="8" t="s">
        <v>419</v>
      </c>
      <c r="E61" s="9" t="s">
        <v>889</v>
      </c>
      <c r="F61" s="9">
        <v>18020401907</v>
      </c>
    </row>
    <row r="62" spans="1:6" x14ac:dyDescent="0.3">
      <c r="A62" s="8" t="s">
        <v>6</v>
      </c>
      <c r="B62" s="9" t="s">
        <v>417</v>
      </c>
      <c r="C62" s="9" t="s">
        <v>418</v>
      </c>
      <c r="D62" s="8" t="s">
        <v>419</v>
      </c>
      <c r="E62" s="9" t="s">
        <v>472</v>
      </c>
      <c r="F62" s="9">
        <v>18020422103</v>
      </c>
    </row>
    <row r="63" spans="1:6" x14ac:dyDescent="0.3">
      <c r="A63" s="8" t="s">
        <v>6</v>
      </c>
      <c r="B63" s="9" t="s">
        <v>417</v>
      </c>
      <c r="C63" s="9" t="s">
        <v>418</v>
      </c>
      <c r="D63" s="8" t="s">
        <v>419</v>
      </c>
      <c r="E63" s="9" t="s">
        <v>473</v>
      </c>
      <c r="F63" s="9">
        <v>18020422604</v>
      </c>
    </row>
    <row r="64" spans="1:6" x14ac:dyDescent="0.3">
      <c r="A64" s="8" t="s">
        <v>6</v>
      </c>
      <c r="B64" s="9" t="s">
        <v>417</v>
      </c>
      <c r="C64" s="9" t="s">
        <v>418</v>
      </c>
      <c r="D64" s="8" t="s">
        <v>419</v>
      </c>
      <c r="E64" s="9" t="s">
        <v>471</v>
      </c>
      <c r="F64" s="9">
        <v>18020401902</v>
      </c>
    </row>
    <row r="65" spans="1:6" x14ac:dyDescent="0.3">
      <c r="A65" s="8" t="s">
        <v>6</v>
      </c>
      <c r="B65" s="9" t="s">
        <v>417</v>
      </c>
      <c r="C65" s="9" t="s">
        <v>418</v>
      </c>
      <c r="D65" s="8" t="s">
        <v>419</v>
      </c>
      <c r="E65" s="9" t="s">
        <v>475</v>
      </c>
      <c r="F65" s="9">
        <v>18020334605</v>
      </c>
    </row>
    <row r="66" spans="1:6" x14ac:dyDescent="0.3">
      <c r="A66" s="8" t="s">
        <v>6</v>
      </c>
      <c r="B66" s="9" t="s">
        <v>417</v>
      </c>
      <c r="C66" s="9" t="s">
        <v>418</v>
      </c>
      <c r="D66" s="8" t="s">
        <v>419</v>
      </c>
      <c r="E66" s="9" t="s">
        <v>477</v>
      </c>
      <c r="F66" s="9">
        <v>18020333009</v>
      </c>
    </row>
    <row r="67" spans="1:6" x14ac:dyDescent="0.3">
      <c r="A67" s="8" t="s">
        <v>6</v>
      </c>
      <c r="B67" s="9" t="s">
        <v>417</v>
      </c>
      <c r="C67" s="9" t="s">
        <v>418</v>
      </c>
      <c r="D67" s="8" t="s">
        <v>419</v>
      </c>
      <c r="E67" s="9" t="s">
        <v>479</v>
      </c>
      <c r="F67" s="9">
        <v>18020315403</v>
      </c>
    </row>
    <row r="68" spans="1:6" x14ac:dyDescent="0.3">
      <c r="A68" s="8" t="s">
        <v>6</v>
      </c>
      <c r="B68" s="9" t="s">
        <v>417</v>
      </c>
      <c r="C68" s="9" t="s">
        <v>418</v>
      </c>
      <c r="D68" s="8" t="s">
        <v>419</v>
      </c>
      <c r="E68" s="9" t="s">
        <v>481</v>
      </c>
      <c r="F68" s="9">
        <v>18020338903</v>
      </c>
    </row>
    <row r="69" spans="1:6" x14ac:dyDescent="0.3">
      <c r="A69" s="8" t="s">
        <v>6</v>
      </c>
      <c r="B69" s="9" t="s">
        <v>417</v>
      </c>
      <c r="C69" s="9" t="s">
        <v>418</v>
      </c>
      <c r="D69" s="8" t="s">
        <v>419</v>
      </c>
      <c r="E69" s="9" t="s">
        <v>482</v>
      </c>
      <c r="F69" s="9">
        <v>18020317001</v>
      </c>
    </row>
    <row r="70" spans="1:6" x14ac:dyDescent="0.3">
      <c r="A70" s="8" t="s">
        <v>6</v>
      </c>
      <c r="B70" s="9" t="s">
        <v>417</v>
      </c>
      <c r="C70" s="9" t="s">
        <v>418</v>
      </c>
      <c r="D70" s="8" t="s">
        <v>419</v>
      </c>
      <c r="E70" s="9" t="s">
        <v>483</v>
      </c>
      <c r="F70" s="9">
        <v>18020332703</v>
      </c>
    </row>
    <row r="71" spans="1:6" x14ac:dyDescent="0.3">
      <c r="A71" s="8" t="s">
        <v>6</v>
      </c>
      <c r="B71" s="9" t="s">
        <v>417</v>
      </c>
      <c r="C71" s="9" t="s">
        <v>418</v>
      </c>
      <c r="D71" s="8" t="s">
        <v>419</v>
      </c>
      <c r="E71" s="9" t="s">
        <v>474</v>
      </c>
      <c r="F71" s="9">
        <v>18020334608</v>
      </c>
    </row>
    <row r="72" spans="1:6" x14ac:dyDescent="0.3">
      <c r="A72" s="8" t="s">
        <v>6</v>
      </c>
      <c r="B72" s="9" t="s">
        <v>417</v>
      </c>
      <c r="C72" s="9" t="s">
        <v>418</v>
      </c>
      <c r="D72" s="8" t="s">
        <v>419</v>
      </c>
      <c r="E72" s="9" t="s">
        <v>476</v>
      </c>
      <c r="F72" s="9">
        <v>18020336002</v>
      </c>
    </row>
    <row r="73" spans="1:6" x14ac:dyDescent="0.3">
      <c r="A73" s="8" t="s">
        <v>6</v>
      </c>
      <c r="B73" s="9" t="s">
        <v>417</v>
      </c>
      <c r="C73" s="9" t="s">
        <v>418</v>
      </c>
      <c r="D73" s="8" t="s">
        <v>419</v>
      </c>
      <c r="E73" s="9" t="s">
        <v>890</v>
      </c>
      <c r="F73" s="9">
        <v>18020339402</v>
      </c>
    </row>
    <row r="74" spans="1:6" x14ac:dyDescent="0.3">
      <c r="A74" s="8" t="s">
        <v>6</v>
      </c>
      <c r="B74" s="9" t="s">
        <v>417</v>
      </c>
      <c r="C74" s="9" t="s">
        <v>418</v>
      </c>
      <c r="D74" s="8" t="s">
        <v>419</v>
      </c>
      <c r="E74" s="9" t="s">
        <v>478</v>
      </c>
      <c r="F74" s="9">
        <v>18020332702</v>
      </c>
    </row>
    <row r="75" spans="1:6" x14ac:dyDescent="0.3">
      <c r="A75" s="8" t="s">
        <v>6</v>
      </c>
      <c r="B75" s="9" t="s">
        <v>417</v>
      </c>
      <c r="C75" s="9" t="s">
        <v>418</v>
      </c>
      <c r="D75" s="8" t="s">
        <v>419</v>
      </c>
      <c r="E75" s="9" t="s">
        <v>480</v>
      </c>
      <c r="F75" s="9">
        <v>18020300206</v>
      </c>
    </row>
    <row r="76" spans="1:6" x14ac:dyDescent="0.3">
      <c r="A76" s="8" t="s">
        <v>6</v>
      </c>
      <c r="B76" s="9" t="s">
        <v>417</v>
      </c>
      <c r="C76" s="9" t="s">
        <v>418</v>
      </c>
      <c r="D76" s="8" t="s">
        <v>419</v>
      </c>
      <c r="E76" s="9" t="s">
        <v>3566</v>
      </c>
      <c r="F76" s="15">
        <v>18020338409</v>
      </c>
    </row>
    <row r="77" spans="1:6" x14ac:dyDescent="0.3">
      <c r="A77" s="8" t="s">
        <v>6</v>
      </c>
      <c r="B77" s="9" t="s">
        <v>417</v>
      </c>
      <c r="C77" s="9" t="s">
        <v>418</v>
      </c>
      <c r="D77" s="8" t="s">
        <v>419</v>
      </c>
      <c r="E77" s="9" t="s">
        <v>484</v>
      </c>
      <c r="F77" s="9">
        <v>18150106005</v>
      </c>
    </row>
    <row r="78" spans="1:6" x14ac:dyDescent="0.3">
      <c r="A78" s="8" t="s">
        <v>6</v>
      </c>
      <c r="B78" s="9" t="s">
        <v>417</v>
      </c>
      <c r="C78" s="9" t="s">
        <v>418</v>
      </c>
      <c r="D78" s="8" t="s">
        <v>419</v>
      </c>
      <c r="E78" s="9" t="s">
        <v>485</v>
      </c>
      <c r="F78" s="9">
        <v>18150225302</v>
      </c>
    </row>
    <row r="79" spans="1:6" x14ac:dyDescent="0.3">
      <c r="A79" s="8" t="s">
        <v>6</v>
      </c>
      <c r="B79" s="9" t="s">
        <v>417</v>
      </c>
      <c r="C79" s="9" t="s">
        <v>418</v>
      </c>
      <c r="D79" s="8" t="s">
        <v>419</v>
      </c>
      <c r="E79" s="9" t="s">
        <v>891</v>
      </c>
      <c r="F79" s="9">
        <v>18150508002</v>
      </c>
    </row>
    <row r="80" spans="1:6" x14ac:dyDescent="0.3">
      <c r="A80" s="8" t="s">
        <v>6</v>
      </c>
      <c r="B80" s="9" t="s">
        <v>417</v>
      </c>
      <c r="C80" s="9" t="s">
        <v>418</v>
      </c>
      <c r="D80" s="8" t="s">
        <v>419</v>
      </c>
      <c r="E80" s="9" t="s">
        <v>488</v>
      </c>
      <c r="F80" s="9">
        <v>18200113902</v>
      </c>
    </row>
    <row r="81" spans="1:6" x14ac:dyDescent="0.3">
      <c r="A81" s="8" t="s">
        <v>6</v>
      </c>
      <c r="B81" s="9" t="s">
        <v>417</v>
      </c>
      <c r="C81" s="9" t="s">
        <v>418</v>
      </c>
      <c r="D81" s="8" t="s">
        <v>419</v>
      </c>
      <c r="E81" s="9" t="s">
        <v>493</v>
      </c>
      <c r="F81" s="9">
        <v>18200105402</v>
      </c>
    </row>
    <row r="82" spans="1:6" x14ac:dyDescent="0.3">
      <c r="A82" s="8" t="s">
        <v>6</v>
      </c>
      <c r="B82" s="9" t="s">
        <v>417</v>
      </c>
      <c r="C82" s="9" t="s">
        <v>418</v>
      </c>
      <c r="D82" s="8" t="s">
        <v>419</v>
      </c>
      <c r="E82" s="9" t="s">
        <v>487</v>
      </c>
      <c r="F82" s="9">
        <v>18200103702</v>
      </c>
    </row>
    <row r="83" spans="1:6" x14ac:dyDescent="0.3">
      <c r="A83" s="8" t="s">
        <v>6</v>
      </c>
      <c r="B83" s="9" t="s">
        <v>417</v>
      </c>
      <c r="C83" s="9" t="s">
        <v>418</v>
      </c>
      <c r="D83" s="8" t="s">
        <v>419</v>
      </c>
      <c r="E83" s="9" t="s">
        <v>489</v>
      </c>
      <c r="F83" s="9">
        <v>18200204601</v>
      </c>
    </row>
    <row r="84" spans="1:6" x14ac:dyDescent="0.3">
      <c r="A84" s="8" t="s">
        <v>6</v>
      </c>
      <c r="B84" s="9" t="s">
        <v>417</v>
      </c>
      <c r="C84" s="9" t="s">
        <v>418</v>
      </c>
      <c r="D84" s="8" t="s">
        <v>419</v>
      </c>
      <c r="E84" s="9" t="s">
        <v>490</v>
      </c>
      <c r="F84" s="9">
        <v>18200204703</v>
      </c>
    </row>
    <row r="85" spans="1:6" x14ac:dyDescent="0.3">
      <c r="A85" s="8" t="s">
        <v>6</v>
      </c>
      <c r="B85" s="9" t="s">
        <v>417</v>
      </c>
      <c r="C85" s="9" t="s">
        <v>418</v>
      </c>
      <c r="D85" s="8" t="s">
        <v>419</v>
      </c>
      <c r="E85" s="9" t="s">
        <v>491</v>
      </c>
      <c r="F85" s="9">
        <v>18200212701</v>
      </c>
    </row>
    <row r="86" spans="1:6" x14ac:dyDescent="0.3">
      <c r="A86" s="8" t="s">
        <v>6</v>
      </c>
      <c r="B86" s="9" t="s">
        <v>417</v>
      </c>
      <c r="C86" s="9" t="s">
        <v>418</v>
      </c>
      <c r="D86" s="8" t="s">
        <v>419</v>
      </c>
      <c r="E86" s="9" t="s">
        <v>494</v>
      </c>
      <c r="F86" s="9">
        <v>18200205802</v>
      </c>
    </row>
    <row r="87" spans="1:6" x14ac:dyDescent="0.3">
      <c r="A87" s="8" t="s">
        <v>6</v>
      </c>
      <c r="B87" s="9" t="s">
        <v>417</v>
      </c>
      <c r="C87" s="9" t="s">
        <v>418</v>
      </c>
      <c r="D87" s="8" t="s">
        <v>419</v>
      </c>
      <c r="E87" s="9" t="s">
        <v>492</v>
      </c>
      <c r="F87" s="9">
        <v>18200203601</v>
      </c>
    </row>
    <row r="88" spans="1:6" x14ac:dyDescent="0.3">
      <c r="A88" s="8" t="s">
        <v>6</v>
      </c>
      <c r="B88" s="9" t="s">
        <v>417</v>
      </c>
      <c r="C88" s="9" t="s">
        <v>418</v>
      </c>
      <c r="D88" s="8" t="s">
        <v>419</v>
      </c>
      <c r="E88" s="9" t="s">
        <v>3567</v>
      </c>
      <c r="F88" s="9">
        <v>18200311409</v>
      </c>
    </row>
    <row r="89" spans="1:6" x14ac:dyDescent="0.3">
      <c r="A89" s="8" t="s">
        <v>6</v>
      </c>
      <c r="B89" s="9" t="s">
        <v>417</v>
      </c>
      <c r="C89" s="9" t="s">
        <v>418</v>
      </c>
      <c r="D89" s="8" t="s">
        <v>419</v>
      </c>
      <c r="E89" s="9" t="s">
        <v>495</v>
      </c>
      <c r="F89" s="9">
        <v>18200302005</v>
      </c>
    </row>
    <row r="90" spans="1:6" x14ac:dyDescent="0.3">
      <c r="A90" s="8" t="s">
        <v>6</v>
      </c>
      <c r="B90" s="9" t="s">
        <v>417</v>
      </c>
      <c r="C90" s="9" t="s">
        <v>418</v>
      </c>
      <c r="D90" s="8" t="s">
        <v>419</v>
      </c>
      <c r="E90" s="9" t="s">
        <v>496</v>
      </c>
      <c r="F90" s="9">
        <v>18200316002</v>
      </c>
    </row>
    <row r="91" spans="1:6" x14ac:dyDescent="0.3">
      <c r="A91" s="8" t="s">
        <v>6</v>
      </c>
      <c r="B91" s="9" t="s">
        <v>417</v>
      </c>
      <c r="C91" s="9" t="s">
        <v>418</v>
      </c>
      <c r="D91" s="8" t="s">
        <v>419</v>
      </c>
      <c r="E91" s="9" t="s">
        <v>497</v>
      </c>
      <c r="F91" s="9">
        <v>18200308401</v>
      </c>
    </row>
    <row r="92" spans="1:6" x14ac:dyDescent="0.3">
      <c r="A92" s="8" t="s">
        <v>6</v>
      </c>
      <c r="B92" s="9" t="s">
        <v>417</v>
      </c>
      <c r="C92" s="9" t="s">
        <v>418</v>
      </c>
      <c r="D92" s="8" t="s">
        <v>419</v>
      </c>
      <c r="E92" s="9" t="s">
        <v>498</v>
      </c>
      <c r="F92" s="9">
        <v>18200612002</v>
      </c>
    </row>
    <row r="93" spans="1:6" x14ac:dyDescent="0.3">
      <c r="A93" s="8" t="s">
        <v>6</v>
      </c>
      <c r="B93" s="9" t="s">
        <v>417</v>
      </c>
      <c r="C93" s="9" t="s">
        <v>418</v>
      </c>
      <c r="D93" s="8" t="s">
        <v>419</v>
      </c>
      <c r="E93" s="9" t="s">
        <v>499</v>
      </c>
      <c r="F93" s="9">
        <v>18200504910</v>
      </c>
    </row>
    <row r="94" spans="1:6" x14ac:dyDescent="0.3">
      <c r="A94" s="8" t="s">
        <v>6</v>
      </c>
      <c r="B94" s="9" t="s">
        <v>417</v>
      </c>
      <c r="C94" s="9" t="s">
        <v>418</v>
      </c>
      <c r="D94" s="8" t="s">
        <v>419</v>
      </c>
      <c r="E94" s="9" t="s">
        <v>501</v>
      </c>
      <c r="F94" s="9">
        <v>18030422402</v>
      </c>
    </row>
    <row r="95" spans="1:6" x14ac:dyDescent="0.3">
      <c r="A95" s="8" t="s">
        <v>6</v>
      </c>
      <c r="B95" s="9" t="s">
        <v>417</v>
      </c>
      <c r="C95" s="9" t="s">
        <v>418</v>
      </c>
      <c r="D95" s="8" t="s">
        <v>419</v>
      </c>
      <c r="E95" s="9" t="s">
        <v>500</v>
      </c>
      <c r="F95" s="9">
        <v>18030414203</v>
      </c>
    </row>
    <row r="96" spans="1:6" x14ac:dyDescent="0.3">
      <c r="A96" s="8" t="s">
        <v>6</v>
      </c>
      <c r="B96" s="9" t="s">
        <v>417</v>
      </c>
      <c r="C96" s="9" t="s">
        <v>418</v>
      </c>
      <c r="D96" s="8" t="s">
        <v>419</v>
      </c>
      <c r="E96" s="9" t="s">
        <v>502</v>
      </c>
      <c r="F96" s="9">
        <v>18030220201</v>
      </c>
    </row>
    <row r="97" spans="1:6" x14ac:dyDescent="0.3">
      <c r="A97" s="8" t="s">
        <v>6</v>
      </c>
      <c r="B97" s="9" t="s">
        <v>417</v>
      </c>
      <c r="C97" s="9" t="s">
        <v>418</v>
      </c>
      <c r="D97" s="8" t="s">
        <v>419</v>
      </c>
      <c r="E97" s="9" t="s">
        <v>504</v>
      </c>
      <c r="F97" s="9">
        <v>18030204102</v>
      </c>
    </row>
    <row r="98" spans="1:6" x14ac:dyDescent="0.3">
      <c r="A98" s="8" t="s">
        <v>6</v>
      </c>
      <c r="B98" s="9" t="s">
        <v>417</v>
      </c>
      <c r="C98" s="9" t="s">
        <v>418</v>
      </c>
      <c r="D98" s="8" t="s">
        <v>419</v>
      </c>
      <c r="E98" s="9" t="s">
        <v>505</v>
      </c>
      <c r="F98" s="9">
        <v>18030218202</v>
      </c>
    </row>
    <row r="99" spans="1:6" x14ac:dyDescent="0.3">
      <c r="A99" s="8" t="s">
        <v>6</v>
      </c>
      <c r="B99" s="9" t="s">
        <v>417</v>
      </c>
      <c r="C99" s="9" t="s">
        <v>418</v>
      </c>
      <c r="D99" s="8" t="s">
        <v>419</v>
      </c>
      <c r="E99" s="9" t="s">
        <v>506</v>
      </c>
      <c r="F99" s="9">
        <v>18030221801</v>
      </c>
    </row>
    <row r="100" spans="1:6" x14ac:dyDescent="0.3">
      <c r="A100" s="8" t="s">
        <v>6</v>
      </c>
      <c r="B100" s="9" t="s">
        <v>417</v>
      </c>
      <c r="C100" s="9" t="s">
        <v>418</v>
      </c>
      <c r="D100" s="8" t="s">
        <v>419</v>
      </c>
      <c r="E100" s="9" t="s">
        <v>503</v>
      </c>
      <c r="F100" s="9">
        <v>18030207702</v>
      </c>
    </row>
    <row r="101" spans="1:6" x14ac:dyDescent="0.3">
      <c r="A101" s="8" t="s">
        <v>6</v>
      </c>
      <c r="B101" s="9" t="s">
        <v>417</v>
      </c>
      <c r="C101" s="9" t="s">
        <v>418</v>
      </c>
      <c r="D101" s="8" t="s">
        <v>419</v>
      </c>
      <c r="E101" s="9" t="s">
        <v>507</v>
      </c>
      <c r="F101" s="9">
        <v>18030221504</v>
      </c>
    </row>
    <row r="102" spans="1:6" x14ac:dyDescent="0.3">
      <c r="A102" s="8" t="s">
        <v>6</v>
      </c>
      <c r="B102" s="9" t="s">
        <v>417</v>
      </c>
      <c r="C102" s="9" t="s">
        <v>418</v>
      </c>
      <c r="D102" s="8" t="s">
        <v>419</v>
      </c>
      <c r="E102" s="9" t="s">
        <v>509</v>
      </c>
      <c r="F102" s="9">
        <v>18030100503</v>
      </c>
    </row>
    <row r="103" spans="1:6" x14ac:dyDescent="0.3">
      <c r="A103" s="8" t="s">
        <v>6</v>
      </c>
      <c r="B103" s="9" t="s">
        <v>417</v>
      </c>
      <c r="C103" s="9" t="s">
        <v>418</v>
      </c>
      <c r="D103" s="8" t="s">
        <v>419</v>
      </c>
      <c r="E103" s="9" t="s">
        <v>508</v>
      </c>
      <c r="F103" s="9">
        <v>18030109701</v>
      </c>
    </row>
    <row r="104" spans="1:6" x14ac:dyDescent="0.3">
      <c r="A104" s="8" t="s">
        <v>6</v>
      </c>
      <c r="B104" s="9" t="s">
        <v>417</v>
      </c>
      <c r="C104" s="9" t="s">
        <v>418</v>
      </c>
      <c r="D104" s="8" t="s">
        <v>419</v>
      </c>
      <c r="E104" s="9" t="s">
        <v>892</v>
      </c>
      <c r="F104" s="9">
        <v>18180111408</v>
      </c>
    </row>
    <row r="105" spans="1:6" x14ac:dyDescent="0.3">
      <c r="A105" s="8" t="s">
        <v>6</v>
      </c>
      <c r="B105" s="9" t="s">
        <v>417</v>
      </c>
      <c r="C105" s="9" t="s">
        <v>418</v>
      </c>
      <c r="D105" s="8" t="s">
        <v>419</v>
      </c>
      <c r="E105" s="9" t="s">
        <v>510</v>
      </c>
      <c r="F105" s="9">
        <v>18180104502</v>
      </c>
    </row>
    <row r="106" spans="1:6" x14ac:dyDescent="0.3">
      <c r="A106" s="8" t="s">
        <v>6</v>
      </c>
      <c r="B106" s="9" t="s">
        <v>417</v>
      </c>
      <c r="C106" s="9" t="s">
        <v>418</v>
      </c>
      <c r="D106" s="8" t="s">
        <v>419</v>
      </c>
      <c r="E106" s="9" t="s">
        <v>512</v>
      </c>
      <c r="F106" s="9">
        <v>18180109202</v>
      </c>
    </row>
    <row r="107" spans="1:6" x14ac:dyDescent="0.3">
      <c r="A107" s="8" t="s">
        <v>6</v>
      </c>
      <c r="B107" s="9" t="s">
        <v>417</v>
      </c>
      <c r="C107" s="9" t="s">
        <v>418</v>
      </c>
      <c r="D107" s="8" t="s">
        <v>419</v>
      </c>
      <c r="E107" s="9" t="s">
        <v>893</v>
      </c>
      <c r="F107" s="9">
        <v>18180109305</v>
      </c>
    </row>
    <row r="108" spans="1:6" x14ac:dyDescent="0.3">
      <c r="A108" s="8" t="s">
        <v>6</v>
      </c>
      <c r="B108" s="9" t="s">
        <v>417</v>
      </c>
      <c r="C108" s="9" t="s">
        <v>418</v>
      </c>
      <c r="D108" s="8" t="s">
        <v>419</v>
      </c>
      <c r="E108" s="9" t="s">
        <v>517</v>
      </c>
      <c r="F108" s="9">
        <v>18180109706</v>
      </c>
    </row>
    <row r="109" spans="1:6" x14ac:dyDescent="0.3">
      <c r="A109" s="8" t="s">
        <v>6</v>
      </c>
      <c r="B109" s="9" t="s">
        <v>417</v>
      </c>
      <c r="C109" s="9" t="s">
        <v>418</v>
      </c>
      <c r="D109" s="8" t="s">
        <v>419</v>
      </c>
      <c r="E109" s="9" t="s">
        <v>516</v>
      </c>
      <c r="F109" s="9">
        <v>18180110505</v>
      </c>
    </row>
    <row r="110" spans="1:6" x14ac:dyDescent="0.3">
      <c r="A110" s="8" t="s">
        <v>6</v>
      </c>
      <c r="B110" s="9" t="s">
        <v>417</v>
      </c>
      <c r="C110" s="9" t="s">
        <v>418</v>
      </c>
      <c r="D110" s="8" t="s">
        <v>419</v>
      </c>
      <c r="E110" s="9" t="s">
        <v>511</v>
      </c>
      <c r="F110" s="9">
        <v>18180100602</v>
      </c>
    </row>
    <row r="111" spans="1:6" x14ac:dyDescent="0.3">
      <c r="A111" s="8" t="s">
        <v>6</v>
      </c>
      <c r="B111" s="9" t="s">
        <v>417</v>
      </c>
      <c r="C111" s="9" t="s">
        <v>418</v>
      </c>
      <c r="D111" s="8" t="s">
        <v>419</v>
      </c>
      <c r="E111" s="9" t="s">
        <v>513</v>
      </c>
      <c r="F111" s="9">
        <v>18180108208</v>
      </c>
    </row>
    <row r="112" spans="1:6" x14ac:dyDescent="0.3">
      <c r="A112" s="8" t="s">
        <v>6</v>
      </c>
      <c r="B112" s="9" t="s">
        <v>417</v>
      </c>
      <c r="C112" s="9" t="s">
        <v>418</v>
      </c>
      <c r="D112" s="8" t="s">
        <v>419</v>
      </c>
      <c r="E112" s="9" t="s">
        <v>514</v>
      </c>
      <c r="F112" s="9">
        <v>18180109205</v>
      </c>
    </row>
    <row r="113" spans="1:6" x14ac:dyDescent="0.3">
      <c r="A113" s="8" t="s">
        <v>6</v>
      </c>
      <c r="B113" s="9" t="s">
        <v>417</v>
      </c>
      <c r="C113" s="9" t="s">
        <v>418</v>
      </c>
      <c r="D113" s="8" t="s">
        <v>419</v>
      </c>
      <c r="E113" s="9" t="s">
        <v>515</v>
      </c>
      <c r="F113" s="9">
        <v>18180104002</v>
      </c>
    </row>
    <row r="114" spans="1:6" x14ac:dyDescent="0.3">
      <c r="A114" s="8" t="s">
        <v>6</v>
      </c>
      <c r="B114" s="9" t="s">
        <v>417</v>
      </c>
      <c r="C114" s="9" t="s">
        <v>418</v>
      </c>
      <c r="D114" s="8" t="s">
        <v>419</v>
      </c>
      <c r="E114" s="9" t="s">
        <v>525</v>
      </c>
      <c r="F114" s="9">
        <v>18180232303</v>
      </c>
    </row>
    <row r="115" spans="1:6" x14ac:dyDescent="0.3">
      <c r="A115" s="8" t="s">
        <v>6</v>
      </c>
      <c r="B115" s="9" t="s">
        <v>417</v>
      </c>
      <c r="C115" s="9" t="s">
        <v>418</v>
      </c>
      <c r="D115" s="8" t="s">
        <v>419</v>
      </c>
      <c r="E115" s="9" t="s">
        <v>527</v>
      </c>
      <c r="F115" s="9">
        <v>18180229203</v>
      </c>
    </row>
    <row r="116" spans="1:6" x14ac:dyDescent="0.3">
      <c r="A116" s="8" t="s">
        <v>6</v>
      </c>
      <c r="B116" s="9" t="s">
        <v>417</v>
      </c>
      <c r="C116" s="9" t="s">
        <v>418</v>
      </c>
      <c r="D116" s="8" t="s">
        <v>419</v>
      </c>
      <c r="E116" s="9" t="s">
        <v>530</v>
      </c>
      <c r="F116" s="9">
        <v>18180200404</v>
      </c>
    </row>
    <row r="117" spans="1:6" x14ac:dyDescent="0.3">
      <c r="A117" s="8" t="s">
        <v>6</v>
      </c>
      <c r="B117" s="9" t="s">
        <v>417</v>
      </c>
      <c r="C117" s="9" t="s">
        <v>418</v>
      </c>
      <c r="D117" s="8" t="s">
        <v>419</v>
      </c>
      <c r="E117" s="9" t="s">
        <v>531</v>
      </c>
      <c r="F117" s="9">
        <v>18180230502</v>
      </c>
    </row>
    <row r="118" spans="1:6" x14ac:dyDescent="0.3">
      <c r="A118" s="8" t="s">
        <v>6</v>
      </c>
      <c r="B118" s="9" t="s">
        <v>417</v>
      </c>
      <c r="C118" s="9" t="s">
        <v>418</v>
      </c>
      <c r="D118" s="8" t="s">
        <v>419</v>
      </c>
      <c r="E118" s="9" t="s">
        <v>532</v>
      </c>
      <c r="F118" s="9">
        <v>18180226002</v>
      </c>
    </row>
    <row r="119" spans="1:6" x14ac:dyDescent="0.3">
      <c r="A119" s="8" t="s">
        <v>6</v>
      </c>
      <c r="B119" s="9" t="s">
        <v>417</v>
      </c>
      <c r="C119" s="9" t="s">
        <v>418</v>
      </c>
      <c r="D119" s="8" t="s">
        <v>419</v>
      </c>
      <c r="E119" s="9" t="s">
        <v>534</v>
      </c>
      <c r="F119" s="9">
        <v>18180211004</v>
      </c>
    </row>
    <row r="120" spans="1:6" x14ac:dyDescent="0.3">
      <c r="A120" s="8" t="s">
        <v>6</v>
      </c>
      <c r="B120" s="9" t="s">
        <v>417</v>
      </c>
      <c r="C120" s="9" t="s">
        <v>418</v>
      </c>
      <c r="D120" s="8" t="s">
        <v>419</v>
      </c>
      <c r="E120" s="9" t="s">
        <v>535</v>
      </c>
      <c r="F120" s="9">
        <v>18180221903</v>
      </c>
    </row>
    <row r="121" spans="1:6" x14ac:dyDescent="0.3">
      <c r="A121" s="8" t="s">
        <v>6</v>
      </c>
      <c r="B121" s="9" t="s">
        <v>417</v>
      </c>
      <c r="C121" s="9" t="s">
        <v>418</v>
      </c>
      <c r="D121" s="8" t="s">
        <v>419</v>
      </c>
      <c r="E121" s="9" t="s">
        <v>518</v>
      </c>
      <c r="F121" s="9">
        <v>18180205607</v>
      </c>
    </row>
    <row r="122" spans="1:6" x14ac:dyDescent="0.3">
      <c r="A122" s="8" t="s">
        <v>6</v>
      </c>
      <c r="B122" s="9" t="s">
        <v>417</v>
      </c>
      <c r="C122" s="9" t="s">
        <v>418</v>
      </c>
      <c r="D122" s="8" t="s">
        <v>419</v>
      </c>
      <c r="E122" s="9" t="s">
        <v>519</v>
      </c>
      <c r="F122" s="9">
        <v>18180218904</v>
      </c>
    </row>
    <row r="123" spans="1:6" x14ac:dyDescent="0.3">
      <c r="A123" s="8" t="s">
        <v>6</v>
      </c>
      <c r="B123" s="9" t="s">
        <v>417</v>
      </c>
      <c r="C123" s="9" t="s">
        <v>418</v>
      </c>
      <c r="D123" s="8" t="s">
        <v>419</v>
      </c>
      <c r="E123" s="9" t="s">
        <v>520</v>
      </c>
      <c r="F123" s="9">
        <v>18180241104</v>
      </c>
    </row>
    <row r="124" spans="1:6" x14ac:dyDescent="0.3">
      <c r="A124" s="8" t="s">
        <v>6</v>
      </c>
      <c r="B124" s="9" t="s">
        <v>417</v>
      </c>
      <c r="C124" s="9" t="s">
        <v>418</v>
      </c>
      <c r="D124" s="8" t="s">
        <v>419</v>
      </c>
      <c r="E124" s="9" t="s">
        <v>521</v>
      </c>
      <c r="F124" s="9">
        <v>18180245901</v>
      </c>
    </row>
    <row r="125" spans="1:6" x14ac:dyDescent="0.3">
      <c r="A125" s="8" t="s">
        <v>6</v>
      </c>
      <c r="B125" s="9" t="s">
        <v>417</v>
      </c>
      <c r="C125" s="9" t="s">
        <v>418</v>
      </c>
      <c r="D125" s="8" t="s">
        <v>419</v>
      </c>
      <c r="E125" s="9" t="s">
        <v>522</v>
      </c>
      <c r="F125" s="9">
        <v>18180230804</v>
      </c>
    </row>
    <row r="126" spans="1:6" x14ac:dyDescent="0.3">
      <c r="A126" s="8" t="s">
        <v>6</v>
      </c>
      <c r="B126" s="9" t="s">
        <v>417</v>
      </c>
      <c r="C126" s="9" t="s">
        <v>418</v>
      </c>
      <c r="D126" s="8" t="s">
        <v>419</v>
      </c>
      <c r="E126" s="9" t="s">
        <v>523</v>
      </c>
      <c r="F126" s="9">
        <v>18180230202</v>
      </c>
    </row>
    <row r="127" spans="1:6" x14ac:dyDescent="0.3">
      <c r="A127" s="8" t="s">
        <v>6</v>
      </c>
      <c r="B127" s="9" t="s">
        <v>417</v>
      </c>
      <c r="C127" s="9" t="s">
        <v>418</v>
      </c>
      <c r="D127" s="8" t="s">
        <v>419</v>
      </c>
      <c r="E127" s="9" t="s">
        <v>524</v>
      </c>
      <c r="F127" s="9">
        <v>18180208705</v>
      </c>
    </row>
    <row r="128" spans="1:6" x14ac:dyDescent="0.3">
      <c r="A128" s="8" t="s">
        <v>6</v>
      </c>
      <c r="B128" s="9" t="s">
        <v>417</v>
      </c>
      <c r="C128" s="9" t="s">
        <v>418</v>
      </c>
      <c r="D128" s="8" t="s">
        <v>419</v>
      </c>
      <c r="E128" s="9" t="s">
        <v>526</v>
      </c>
      <c r="F128" s="9">
        <v>18180217103</v>
      </c>
    </row>
    <row r="129" spans="1:6" x14ac:dyDescent="0.3">
      <c r="A129" s="8" t="s">
        <v>6</v>
      </c>
      <c r="B129" s="9" t="s">
        <v>417</v>
      </c>
      <c r="C129" s="9" t="s">
        <v>418</v>
      </c>
      <c r="D129" s="8" t="s">
        <v>419</v>
      </c>
      <c r="E129" s="9" t="s">
        <v>528</v>
      </c>
      <c r="F129" s="9">
        <v>18180208807</v>
      </c>
    </row>
    <row r="130" spans="1:6" x14ac:dyDescent="0.3">
      <c r="A130" s="8" t="s">
        <v>6</v>
      </c>
      <c r="B130" s="9" t="s">
        <v>417</v>
      </c>
      <c r="C130" s="9" t="s">
        <v>418</v>
      </c>
      <c r="D130" s="8" t="s">
        <v>419</v>
      </c>
      <c r="E130" s="9" t="s">
        <v>529</v>
      </c>
      <c r="F130" s="9">
        <v>18180242505</v>
      </c>
    </row>
    <row r="131" spans="1:6" x14ac:dyDescent="0.3">
      <c r="A131" s="8" t="s">
        <v>6</v>
      </c>
      <c r="B131" s="9" t="s">
        <v>417</v>
      </c>
      <c r="C131" s="9" t="s">
        <v>418</v>
      </c>
      <c r="D131" s="8" t="s">
        <v>419</v>
      </c>
      <c r="E131" s="9" t="s">
        <v>533</v>
      </c>
      <c r="F131" s="9">
        <v>18180249302</v>
      </c>
    </row>
    <row r="132" spans="1:6" x14ac:dyDescent="0.3">
      <c r="A132" s="8" t="s">
        <v>6</v>
      </c>
      <c r="B132" s="9" t="s">
        <v>417</v>
      </c>
      <c r="C132" s="9" t="s">
        <v>418</v>
      </c>
      <c r="D132" s="8" t="s">
        <v>419</v>
      </c>
      <c r="E132" s="9" t="s">
        <v>536</v>
      </c>
      <c r="F132" s="9">
        <v>18180301004</v>
      </c>
    </row>
    <row r="133" spans="1:6" x14ac:dyDescent="0.3">
      <c r="A133" s="8" t="s">
        <v>6</v>
      </c>
      <c r="B133" s="9" t="s">
        <v>417</v>
      </c>
      <c r="C133" s="9" t="s">
        <v>418</v>
      </c>
      <c r="D133" s="8" t="s">
        <v>419</v>
      </c>
      <c r="E133" s="9" t="s">
        <v>537</v>
      </c>
      <c r="F133" s="9">
        <v>18180312003</v>
      </c>
    </row>
    <row r="134" spans="1:6" x14ac:dyDescent="0.3">
      <c r="A134" s="8" t="s">
        <v>6</v>
      </c>
      <c r="B134" s="9" t="s">
        <v>417</v>
      </c>
      <c r="C134" s="9" t="s">
        <v>418</v>
      </c>
      <c r="D134" s="8" t="s">
        <v>419</v>
      </c>
      <c r="E134" s="9" t="s">
        <v>538</v>
      </c>
      <c r="F134" s="9">
        <v>18180301007</v>
      </c>
    </row>
    <row r="135" spans="1:6" x14ac:dyDescent="0.3">
      <c r="A135" s="8" t="s">
        <v>6</v>
      </c>
      <c r="B135" s="9" t="s">
        <v>417</v>
      </c>
      <c r="C135" s="9" t="s">
        <v>418</v>
      </c>
      <c r="D135" s="8" t="s">
        <v>419</v>
      </c>
      <c r="E135" s="9" t="s">
        <v>540</v>
      </c>
      <c r="F135" s="9">
        <v>18180411702</v>
      </c>
    </row>
    <row r="136" spans="1:6" x14ac:dyDescent="0.3">
      <c r="A136" s="8" t="s">
        <v>6</v>
      </c>
      <c r="B136" s="9" t="s">
        <v>417</v>
      </c>
      <c r="C136" s="9" t="s">
        <v>418</v>
      </c>
      <c r="D136" s="8" t="s">
        <v>419</v>
      </c>
      <c r="E136" s="9" t="s">
        <v>542</v>
      </c>
      <c r="F136" s="9">
        <v>18180409801</v>
      </c>
    </row>
    <row r="137" spans="1:6" x14ac:dyDescent="0.3">
      <c r="A137" s="8" t="s">
        <v>6</v>
      </c>
      <c r="B137" s="9" t="s">
        <v>417</v>
      </c>
      <c r="C137" s="9" t="s">
        <v>418</v>
      </c>
      <c r="D137" s="8" t="s">
        <v>419</v>
      </c>
      <c r="E137" s="9" t="s">
        <v>543</v>
      </c>
      <c r="F137" s="9">
        <v>18180404003</v>
      </c>
    </row>
    <row r="138" spans="1:6" x14ac:dyDescent="0.3">
      <c r="A138" s="8" t="s">
        <v>6</v>
      </c>
      <c r="B138" s="9" t="s">
        <v>417</v>
      </c>
      <c r="C138" s="9" t="s">
        <v>418</v>
      </c>
      <c r="D138" s="8" t="s">
        <v>419</v>
      </c>
      <c r="E138" s="9" t="s">
        <v>546</v>
      </c>
      <c r="F138" s="9">
        <v>18180401201</v>
      </c>
    </row>
    <row r="139" spans="1:6" x14ac:dyDescent="0.3">
      <c r="A139" s="8" t="s">
        <v>6</v>
      </c>
      <c r="B139" s="9" t="s">
        <v>417</v>
      </c>
      <c r="C139" s="9" t="s">
        <v>418</v>
      </c>
      <c r="D139" s="8" t="s">
        <v>419</v>
      </c>
      <c r="E139" s="9" t="s">
        <v>547</v>
      </c>
      <c r="F139" s="9">
        <v>18180400204</v>
      </c>
    </row>
    <row r="140" spans="1:6" x14ac:dyDescent="0.3">
      <c r="A140" s="8" t="s">
        <v>6</v>
      </c>
      <c r="B140" s="9" t="s">
        <v>417</v>
      </c>
      <c r="C140" s="9" t="s">
        <v>418</v>
      </c>
      <c r="D140" s="8" t="s">
        <v>419</v>
      </c>
      <c r="E140" s="9" t="s">
        <v>894</v>
      </c>
      <c r="F140" s="9">
        <v>18180406206</v>
      </c>
    </row>
    <row r="141" spans="1:6" x14ac:dyDescent="0.3">
      <c r="A141" s="8" t="s">
        <v>6</v>
      </c>
      <c r="B141" s="9" t="s">
        <v>417</v>
      </c>
      <c r="C141" s="9" t="s">
        <v>418</v>
      </c>
      <c r="D141" s="8" t="s">
        <v>419</v>
      </c>
      <c r="E141" s="9" t="s">
        <v>539</v>
      </c>
      <c r="F141" s="9">
        <v>18180400213</v>
      </c>
    </row>
    <row r="142" spans="1:6" x14ac:dyDescent="0.3">
      <c r="A142" s="8" t="s">
        <v>6</v>
      </c>
      <c r="B142" s="9" t="s">
        <v>417</v>
      </c>
      <c r="C142" s="9" t="s">
        <v>418</v>
      </c>
      <c r="D142" s="8" t="s">
        <v>419</v>
      </c>
      <c r="E142" s="9" t="s">
        <v>541</v>
      </c>
      <c r="F142" s="9">
        <v>18180400203</v>
      </c>
    </row>
    <row r="143" spans="1:6" x14ac:dyDescent="0.3">
      <c r="A143" s="8" t="s">
        <v>6</v>
      </c>
      <c r="B143" s="9" t="s">
        <v>417</v>
      </c>
      <c r="C143" s="9" t="s">
        <v>418</v>
      </c>
      <c r="D143" s="8" t="s">
        <v>419</v>
      </c>
      <c r="E143" s="9" t="s">
        <v>544</v>
      </c>
      <c r="F143" s="9">
        <v>18180400212</v>
      </c>
    </row>
    <row r="144" spans="1:6" x14ac:dyDescent="0.3">
      <c r="A144" s="8" t="s">
        <v>6</v>
      </c>
      <c r="B144" s="9" t="s">
        <v>417</v>
      </c>
      <c r="C144" s="9" t="s">
        <v>418</v>
      </c>
      <c r="D144" s="8" t="s">
        <v>419</v>
      </c>
      <c r="E144" s="9" t="s">
        <v>545</v>
      </c>
      <c r="F144" s="9">
        <v>18180405012</v>
      </c>
    </row>
    <row r="145" spans="1:6" x14ac:dyDescent="0.3">
      <c r="A145" s="8" t="s">
        <v>6</v>
      </c>
      <c r="B145" s="9" t="s">
        <v>417</v>
      </c>
      <c r="C145" s="9" t="s">
        <v>418</v>
      </c>
      <c r="D145" s="8" t="s">
        <v>419</v>
      </c>
      <c r="E145" s="9" t="s">
        <v>548</v>
      </c>
      <c r="F145" s="9">
        <v>18180402803</v>
      </c>
    </row>
    <row r="146" spans="1:6" x14ac:dyDescent="0.3">
      <c r="A146" s="8" t="s">
        <v>6</v>
      </c>
      <c r="B146" s="9" t="s">
        <v>417</v>
      </c>
      <c r="C146" s="9" t="s">
        <v>418</v>
      </c>
      <c r="D146" s="8" t="s">
        <v>419</v>
      </c>
      <c r="E146" s="9" t="s">
        <v>549</v>
      </c>
      <c r="F146" s="9">
        <v>18230122901</v>
      </c>
    </row>
    <row r="147" spans="1:6" x14ac:dyDescent="0.3">
      <c r="A147" s="8" t="s">
        <v>6</v>
      </c>
      <c r="B147" s="9" t="s">
        <v>417</v>
      </c>
      <c r="C147" s="9" t="s">
        <v>418</v>
      </c>
      <c r="D147" s="8" t="s">
        <v>419</v>
      </c>
      <c r="E147" s="9" t="s">
        <v>550</v>
      </c>
      <c r="F147" s="9">
        <v>18230118404</v>
      </c>
    </row>
    <row r="148" spans="1:6" x14ac:dyDescent="0.3">
      <c r="A148" s="8" t="s">
        <v>6</v>
      </c>
      <c r="B148" s="9" t="s">
        <v>417</v>
      </c>
      <c r="C148" s="9" t="s">
        <v>418</v>
      </c>
      <c r="D148" s="8" t="s">
        <v>419</v>
      </c>
      <c r="E148" s="9" t="s">
        <v>552</v>
      </c>
      <c r="F148" s="9">
        <v>18230105907</v>
      </c>
    </row>
    <row r="149" spans="1:6" x14ac:dyDescent="0.3">
      <c r="A149" s="8" t="s">
        <v>6</v>
      </c>
      <c r="B149" s="9" t="s">
        <v>417</v>
      </c>
      <c r="C149" s="9" t="s">
        <v>418</v>
      </c>
      <c r="D149" s="8" t="s">
        <v>419</v>
      </c>
      <c r="E149" s="9" t="s">
        <v>551</v>
      </c>
      <c r="F149" s="9">
        <v>18230121601</v>
      </c>
    </row>
    <row r="150" spans="1:6" x14ac:dyDescent="0.3">
      <c r="A150" s="8" t="s">
        <v>6</v>
      </c>
      <c r="B150" s="9" t="s">
        <v>417</v>
      </c>
      <c r="C150" s="9" t="s">
        <v>418</v>
      </c>
      <c r="D150" s="8" t="s">
        <v>419</v>
      </c>
      <c r="E150" s="13" t="s">
        <v>3927</v>
      </c>
      <c r="F150" s="15">
        <v>18230104103</v>
      </c>
    </row>
    <row r="151" spans="1:6" x14ac:dyDescent="0.3">
      <c r="A151" s="8" t="s">
        <v>6</v>
      </c>
      <c r="B151" s="9" t="s">
        <v>417</v>
      </c>
      <c r="C151" s="9" t="s">
        <v>418</v>
      </c>
      <c r="D151" s="8" t="s">
        <v>419</v>
      </c>
      <c r="E151" s="9" t="s">
        <v>553</v>
      </c>
      <c r="F151" s="9">
        <v>18230207609</v>
      </c>
    </row>
    <row r="152" spans="1:6" x14ac:dyDescent="0.3">
      <c r="A152" s="8" t="s">
        <v>6</v>
      </c>
      <c r="B152" s="9" t="s">
        <v>417</v>
      </c>
      <c r="C152" s="9" t="s">
        <v>418</v>
      </c>
      <c r="D152" s="8" t="s">
        <v>419</v>
      </c>
      <c r="E152" s="9" t="s">
        <v>555</v>
      </c>
      <c r="F152" s="9">
        <v>18230317001</v>
      </c>
    </row>
    <row r="153" spans="1:6" x14ac:dyDescent="0.3">
      <c r="A153" s="8" t="s">
        <v>6</v>
      </c>
      <c r="B153" s="9" t="s">
        <v>417</v>
      </c>
      <c r="C153" s="9" t="s">
        <v>418</v>
      </c>
      <c r="D153" s="8" t="s">
        <v>419</v>
      </c>
      <c r="E153" s="7" t="s">
        <v>554</v>
      </c>
      <c r="F153" s="9">
        <v>18230305427</v>
      </c>
    </row>
    <row r="154" spans="1:6" x14ac:dyDescent="0.3">
      <c r="A154" s="8" t="s">
        <v>6</v>
      </c>
      <c r="B154" s="9" t="s">
        <v>417</v>
      </c>
      <c r="C154" s="9" t="s">
        <v>418</v>
      </c>
      <c r="D154" s="8" t="s">
        <v>419</v>
      </c>
      <c r="E154" s="9" t="s">
        <v>556</v>
      </c>
      <c r="F154" s="9">
        <v>18300319404</v>
      </c>
    </row>
    <row r="155" spans="1:6" x14ac:dyDescent="0.3">
      <c r="A155" s="8" t="s">
        <v>6</v>
      </c>
      <c r="B155" s="9" t="s">
        <v>417</v>
      </c>
      <c r="C155" s="9" t="s">
        <v>418</v>
      </c>
      <c r="D155" s="8" t="s">
        <v>419</v>
      </c>
      <c r="E155" s="9" t="s">
        <v>557</v>
      </c>
      <c r="F155" s="9">
        <v>18170108901</v>
      </c>
    </row>
    <row r="156" spans="1:6" x14ac:dyDescent="0.3">
      <c r="A156" s="8" t="s">
        <v>6</v>
      </c>
      <c r="B156" s="9" t="s">
        <v>417</v>
      </c>
      <c r="C156" s="9" t="s">
        <v>418</v>
      </c>
      <c r="D156" s="8" t="s">
        <v>419</v>
      </c>
      <c r="E156" s="9" t="s">
        <v>3568</v>
      </c>
      <c r="F156" s="10">
        <v>18170211101</v>
      </c>
    </row>
    <row r="157" spans="1:6" x14ac:dyDescent="0.3">
      <c r="A157" s="8" t="s">
        <v>6</v>
      </c>
      <c r="B157" s="9" t="s">
        <v>417</v>
      </c>
      <c r="C157" s="9" t="s">
        <v>418</v>
      </c>
      <c r="D157" s="8" t="s">
        <v>419</v>
      </c>
      <c r="E157" s="9" t="s">
        <v>558</v>
      </c>
      <c r="F157" s="9">
        <v>18170219606</v>
      </c>
    </row>
    <row r="158" spans="1:6" x14ac:dyDescent="0.3">
      <c r="A158" s="8" t="s">
        <v>6</v>
      </c>
      <c r="B158" s="9" t="s">
        <v>417</v>
      </c>
      <c r="C158" s="9" t="s">
        <v>418</v>
      </c>
      <c r="D158" s="8" t="s">
        <v>419</v>
      </c>
      <c r="E158" s="9" t="s">
        <v>559</v>
      </c>
      <c r="F158" s="9">
        <v>18170326102</v>
      </c>
    </row>
    <row r="159" spans="1:6" x14ac:dyDescent="0.3">
      <c r="A159" s="8" t="s">
        <v>6</v>
      </c>
      <c r="B159" s="9" t="s">
        <v>417</v>
      </c>
      <c r="C159" s="9" t="s">
        <v>418</v>
      </c>
      <c r="D159" s="8" t="s">
        <v>419</v>
      </c>
      <c r="E159" s="9" t="s">
        <v>561</v>
      </c>
      <c r="F159" s="9">
        <v>18170305513</v>
      </c>
    </row>
    <row r="160" spans="1:6" x14ac:dyDescent="0.3">
      <c r="A160" s="8" t="s">
        <v>6</v>
      </c>
      <c r="B160" s="9" t="s">
        <v>417</v>
      </c>
      <c r="C160" s="9" t="s">
        <v>418</v>
      </c>
      <c r="D160" s="8" t="s">
        <v>419</v>
      </c>
      <c r="E160" s="9" t="s">
        <v>562</v>
      </c>
      <c r="F160" s="9">
        <v>18170310202</v>
      </c>
    </row>
    <row r="161" spans="1:6" x14ac:dyDescent="0.3">
      <c r="A161" s="8" t="s">
        <v>6</v>
      </c>
      <c r="B161" s="9" t="s">
        <v>417</v>
      </c>
      <c r="C161" s="9" t="s">
        <v>418</v>
      </c>
      <c r="D161" s="8" t="s">
        <v>419</v>
      </c>
      <c r="E161" s="9" t="s">
        <v>3569</v>
      </c>
      <c r="F161" s="10">
        <v>18170316201</v>
      </c>
    </row>
    <row r="162" spans="1:6" x14ac:dyDescent="0.3">
      <c r="A162" s="8" t="s">
        <v>6</v>
      </c>
      <c r="B162" s="9" t="s">
        <v>417</v>
      </c>
      <c r="C162" s="9" t="s">
        <v>418</v>
      </c>
      <c r="D162" s="8" t="s">
        <v>419</v>
      </c>
      <c r="E162" s="9" t="s">
        <v>560</v>
      </c>
      <c r="F162" s="9">
        <v>18170316902</v>
      </c>
    </row>
    <row r="163" spans="1:6" x14ac:dyDescent="0.3">
      <c r="A163" s="8" t="s">
        <v>6</v>
      </c>
      <c r="B163" s="9" t="s">
        <v>417</v>
      </c>
      <c r="C163" s="9" t="s">
        <v>418</v>
      </c>
      <c r="D163" s="8" t="s">
        <v>419</v>
      </c>
      <c r="E163" s="9" t="s">
        <v>563</v>
      </c>
      <c r="F163" s="9">
        <v>18170307907</v>
      </c>
    </row>
    <row r="164" spans="1:6" x14ac:dyDescent="0.3">
      <c r="A164" s="8" t="s">
        <v>6</v>
      </c>
      <c r="B164" s="9" t="s">
        <v>417</v>
      </c>
      <c r="C164" s="9" t="s">
        <v>418</v>
      </c>
      <c r="D164" s="8" t="s">
        <v>419</v>
      </c>
      <c r="E164" s="9" t="s">
        <v>564</v>
      </c>
      <c r="F164" s="9">
        <v>18170502005</v>
      </c>
    </row>
    <row r="165" spans="1:6" x14ac:dyDescent="0.3">
      <c r="A165" s="8" t="s">
        <v>6</v>
      </c>
      <c r="B165" s="9" t="s">
        <v>417</v>
      </c>
      <c r="C165" s="9" t="s">
        <v>418</v>
      </c>
      <c r="D165" s="8" t="s">
        <v>419</v>
      </c>
      <c r="E165" s="9" t="s">
        <v>566</v>
      </c>
      <c r="F165" s="9">
        <v>18170502405</v>
      </c>
    </row>
    <row r="166" spans="1:6" x14ac:dyDescent="0.3">
      <c r="A166" s="8" t="s">
        <v>6</v>
      </c>
      <c r="B166" s="9" t="s">
        <v>417</v>
      </c>
      <c r="C166" s="9" t="s">
        <v>418</v>
      </c>
      <c r="D166" s="8" t="s">
        <v>419</v>
      </c>
      <c r="E166" s="9" t="s">
        <v>565</v>
      </c>
      <c r="F166" s="9">
        <v>18170515002</v>
      </c>
    </row>
    <row r="167" spans="1:6" x14ac:dyDescent="0.3">
      <c r="A167" s="8" t="s">
        <v>6</v>
      </c>
      <c r="B167" s="9" t="s">
        <v>417</v>
      </c>
      <c r="C167" s="9" t="s">
        <v>418</v>
      </c>
      <c r="D167" s="8" t="s">
        <v>419</v>
      </c>
      <c r="E167" s="9" t="s">
        <v>567</v>
      </c>
      <c r="F167" s="9">
        <v>18170604007</v>
      </c>
    </row>
    <row r="168" spans="1:6" x14ac:dyDescent="0.3">
      <c r="A168" s="8" t="s">
        <v>6</v>
      </c>
      <c r="B168" s="9" t="s">
        <v>417</v>
      </c>
      <c r="C168" s="9" t="s">
        <v>418</v>
      </c>
      <c r="D168" s="8" t="s">
        <v>419</v>
      </c>
      <c r="E168" s="9" t="s">
        <v>568</v>
      </c>
      <c r="F168" s="9">
        <v>18170617402</v>
      </c>
    </row>
    <row r="169" spans="1:6" x14ac:dyDescent="0.3">
      <c r="A169" s="8" t="s">
        <v>6</v>
      </c>
      <c r="B169" s="9" t="s">
        <v>417</v>
      </c>
      <c r="C169" s="9" t="s">
        <v>418</v>
      </c>
      <c r="D169" s="8" t="s">
        <v>419</v>
      </c>
      <c r="E169" s="9" t="s">
        <v>569</v>
      </c>
      <c r="F169" s="9">
        <v>18271100543</v>
      </c>
    </row>
    <row r="170" spans="1:6" x14ac:dyDescent="0.3">
      <c r="A170" s="8" t="s">
        <v>6</v>
      </c>
      <c r="B170" s="9" t="s">
        <v>417</v>
      </c>
      <c r="C170" s="9" t="s">
        <v>418</v>
      </c>
      <c r="D170" s="8" t="s">
        <v>419</v>
      </c>
      <c r="E170" s="9" t="s">
        <v>570</v>
      </c>
      <c r="F170" s="9">
        <v>18271102619</v>
      </c>
    </row>
    <row r="171" spans="1:6" x14ac:dyDescent="0.3">
      <c r="A171" s="8" t="s">
        <v>6</v>
      </c>
      <c r="B171" s="9" t="s">
        <v>417</v>
      </c>
      <c r="C171" s="9" t="s">
        <v>418</v>
      </c>
      <c r="D171" s="8" t="s">
        <v>419</v>
      </c>
      <c r="E171" s="9" t="s">
        <v>571</v>
      </c>
      <c r="F171" s="9">
        <v>18271100828</v>
      </c>
    </row>
    <row r="172" spans="1:6" x14ac:dyDescent="0.3">
      <c r="A172" s="8" t="s">
        <v>6</v>
      </c>
      <c r="B172" s="9" t="s">
        <v>417</v>
      </c>
      <c r="C172" s="9" t="s">
        <v>418</v>
      </c>
      <c r="D172" s="8" t="s">
        <v>419</v>
      </c>
      <c r="E172" s="9" t="s">
        <v>572</v>
      </c>
      <c r="F172" s="9">
        <v>18271100536</v>
      </c>
    </row>
    <row r="173" spans="1:6" x14ac:dyDescent="0.3">
      <c r="A173" s="8" t="s">
        <v>6</v>
      </c>
      <c r="B173" s="9" t="s">
        <v>417</v>
      </c>
      <c r="C173" s="9" t="s">
        <v>418</v>
      </c>
      <c r="D173" s="8" t="s">
        <v>419</v>
      </c>
      <c r="E173" s="9" t="s">
        <v>573</v>
      </c>
      <c r="F173" s="9">
        <v>18271101736</v>
      </c>
    </row>
    <row r="174" spans="1:6" x14ac:dyDescent="0.3">
      <c r="A174" s="8" t="s">
        <v>6</v>
      </c>
      <c r="B174" s="9" t="s">
        <v>417</v>
      </c>
      <c r="C174" s="9" t="s">
        <v>418</v>
      </c>
      <c r="D174" s="8" t="s">
        <v>419</v>
      </c>
      <c r="E174" s="9" t="s">
        <v>896</v>
      </c>
      <c r="F174" s="9">
        <v>18060201104</v>
      </c>
    </row>
    <row r="175" spans="1:6" x14ac:dyDescent="0.3">
      <c r="A175" s="8" t="s">
        <v>6</v>
      </c>
      <c r="B175" s="9" t="s">
        <v>417</v>
      </c>
      <c r="C175" s="9" t="s">
        <v>418</v>
      </c>
      <c r="D175" s="8" t="s">
        <v>419</v>
      </c>
      <c r="E175" s="9" t="s">
        <v>575</v>
      </c>
      <c r="F175" s="9">
        <v>18060210701</v>
      </c>
    </row>
    <row r="176" spans="1:6" x14ac:dyDescent="0.3">
      <c r="A176" s="8" t="s">
        <v>6</v>
      </c>
      <c r="B176" s="9" t="s">
        <v>417</v>
      </c>
      <c r="C176" s="9" t="s">
        <v>418</v>
      </c>
      <c r="D176" s="8" t="s">
        <v>419</v>
      </c>
      <c r="E176" s="9" t="s">
        <v>895</v>
      </c>
      <c r="F176" s="9">
        <v>18060203303</v>
      </c>
    </row>
    <row r="177" spans="1:6" x14ac:dyDescent="0.3">
      <c r="A177" s="8" t="s">
        <v>6</v>
      </c>
      <c r="B177" s="9" t="s">
        <v>417</v>
      </c>
      <c r="C177" s="9" t="s">
        <v>418</v>
      </c>
      <c r="D177" s="8" t="s">
        <v>419</v>
      </c>
      <c r="E177" s="9" t="s">
        <v>574</v>
      </c>
      <c r="F177" s="9">
        <v>18060210402</v>
      </c>
    </row>
    <row r="178" spans="1:6" x14ac:dyDescent="0.3">
      <c r="A178" s="8" t="s">
        <v>6</v>
      </c>
      <c r="B178" s="9" t="s">
        <v>417</v>
      </c>
      <c r="C178" s="9" t="s">
        <v>418</v>
      </c>
      <c r="D178" s="8" t="s">
        <v>419</v>
      </c>
      <c r="E178" s="9" t="s">
        <v>576</v>
      </c>
      <c r="F178" s="9">
        <v>18060322105</v>
      </c>
    </row>
    <row r="179" spans="1:6" x14ac:dyDescent="0.3">
      <c r="A179" s="8" t="s">
        <v>6</v>
      </c>
      <c r="B179" s="9" t="s">
        <v>417</v>
      </c>
      <c r="C179" s="9" t="s">
        <v>418</v>
      </c>
      <c r="D179" s="8" t="s">
        <v>419</v>
      </c>
      <c r="E179" s="9" t="s">
        <v>577</v>
      </c>
      <c r="F179" s="9">
        <v>18060505405</v>
      </c>
    </row>
    <row r="180" spans="1:6" x14ac:dyDescent="0.3">
      <c r="A180" s="8" t="s">
        <v>6</v>
      </c>
      <c r="B180" s="9" t="s">
        <v>417</v>
      </c>
      <c r="C180" s="9" t="s">
        <v>418</v>
      </c>
      <c r="D180" s="8" t="s">
        <v>419</v>
      </c>
      <c r="E180" s="9" t="s">
        <v>578</v>
      </c>
      <c r="F180" s="9">
        <v>18060706102</v>
      </c>
    </row>
    <row r="181" spans="1:6" x14ac:dyDescent="0.3">
      <c r="A181" s="8" t="s">
        <v>6</v>
      </c>
      <c r="B181" s="9" t="s">
        <v>417</v>
      </c>
      <c r="C181" s="9" t="s">
        <v>418</v>
      </c>
      <c r="D181" s="8" t="s">
        <v>419</v>
      </c>
      <c r="E181" s="9" t="s">
        <v>579</v>
      </c>
      <c r="F181" s="9">
        <v>18060606102</v>
      </c>
    </row>
    <row r="182" spans="1:6" x14ac:dyDescent="0.3">
      <c r="A182" s="8" t="s">
        <v>6</v>
      </c>
      <c r="B182" s="9" t="s">
        <v>417</v>
      </c>
      <c r="C182" s="9" t="s">
        <v>418</v>
      </c>
      <c r="D182" s="8" t="s">
        <v>419</v>
      </c>
      <c r="E182" s="9" t="s">
        <v>897</v>
      </c>
      <c r="F182" s="9">
        <v>18061005508</v>
      </c>
    </row>
    <row r="183" spans="1:6" x14ac:dyDescent="0.3">
      <c r="A183" s="8" t="s">
        <v>6</v>
      </c>
      <c r="B183" s="9" t="s">
        <v>417</v>
      </c>
      <c r="C183" s="9" t="s">
        <v>418</v>
      </c>
      <c r="D183" s="8" t="s">
        <v>419</v>
      </c>
      <c r="E183" s="9" t="s">
        <v>580</v>
      </c>
      <c r="F183" s="9">
        <v>18061001001</v>
      </c>
    </row>
    <row r="184" spans="1:6" x14ac:dyDescent="0.3">
      <c r="A184" s="8" t="s">
        <v>6</v>
      </c>
      <c r="B184" s="9" t="s">
        <v>417</v>
      </c>
      <c r="C184" s="9" t="s">
        <v>418</v>
      </c>
      <c r="D184" s="8" t="s">
        <v>419</v>
      </c>
      <c r="E184" s="9" t="s">
        <v>581</v>
      </c>
      <c r="F184" s="9">
        <v>18060907908</v>
      </c>
    </row>
    <row r="185" spans="1:6" x14ac:dyDescent="0.3">
      <c r="A185" s="8" t="s">
        <v>6</v>
      </c>
      <c r="B185" s="9" t="s">
        <v>417</v>
      </c>
      <c r="C185" s="9" t="s">
        <v>418</v>
      </c>
      <c r="D185" s="8" t="s">
        <v>419</v>
      </c>
      <c r="E185" s="9" t="s">
        <v>584</v>
      </c>
      <c r="F185" s="9">
        <v>18190206203</v>
      </c>
    </row>
    <row r="186" spans="1:6" x14ac:dyDescent="0.3">
      <c r="A186" s="8" t="s">
        <v>6</v>
      </c>
      <c r="B186" s="9" t="s">
        <v>417</v>
      </c>
      <c r="C186" s="9" t="s">
        <v>418</v>
      </c>
      <c r="D186" s="8" t="s">
        <v>419</v>
      </c>
      <c r="E186" s="9" t="s">
        <v>582</v>
      </c>
      <c r="F186" s="9">
        <v>18190215201</v>
      </c>
    </row>
    <row r="187" spans="1:6" x14ac:dyDescent="0.3">
      <c r="A187" s="8" t="s">
        <v>6</v>
      </c>
      <c r="B187" s="9" t="s">
        <v>417</v>
      </c>
      <c r="C187" s="9" t="s">
        <v>418</v>
      </c>
      <c r="D187" s="8" t="s">
        <v>419</v>
      </c>
      <c r="E187" s="9" t="s">
        <v>583</v>
      </c>
      <c r="F187" s="9">
        <v>18190203504</v>
      </c>
    </row>
    <row r="188" spans="1:6" x14ac:dyDescent="0.3">
      <c r="A188" s="8" t="s">
        <v>6</v>
      </c>
      <c r="B188" s="9" t="s">
        <v>417</v>
      </c>
      <c r="C188" s="9" t="s">
        <v>418</v>
      </c>
      <c r="D188" s="8" t="s">
        <v>419</v>
      </c>
      <c r="E188" s="9" t="s">
        <v>586</v>
      </c>
      <c r="F188" s="9">
        <v>18190202904</v>
      </c>
    </row>
    <row r="189" spans="1:6" x14ac:dyDescent="0.3">
      <c r="A189" s="8" t="s">
        <v>6</v>
      </c>
      <c r="B189" s="9" t="s">
        <v>417</v>
      </c>
      <c r="C189" s="9" t="s">
        <v>418</v>
      </c>
      <c r="D189" s="8" t="s">
        <v>419</v>
      </c>
      <c r="E189" s="9" t="s">
        <v>585</v>
      </c>
      <c r="F189" s="9">
        <v>18190210012</v>
      </c>
    </row>
    <row r="190" spans="1:6" x14ac:dyDescent="0.3">
      <c r="A190" s="8" t="s">
        <v>6</v>
      </c>
      <c r="B190" s="9" t="s">
        <v>417</v>
      </c>
      <c r="C190" s="9" t="s">
        <v>418</v>
      </c>
      <c r="D190" s="8" t="s">
        <v>419</v>
      </c>
      <c r="E190" s="9" t="s">
        <v>587</v>
      </c>
      <c r="F190" s="9">
        <v>18190208319</v>
      </c>
    </row>
    <row r="191" spans="1:6" x14ac:dyDescent="0.3">
      <c r="A191" s="8" t="s">
        <v>6</v>
      </c>
      <c r="B191" s="9" t="s">
        <v>417</v>
      </c>
      <c r="C191" s="9" t="s">
        <v>418</v>
      </c>
      <c r="D191" s="8" t="s">
        <v>419</v>
      </c>
      <c r="E191" s="9" t="s">
        <v>588</v>
      </c>
      <c r="F191" s="9">
        <v>18190202603</v>
      </c>
    </row>
    <row r="192" spans="1:6" x14ac:dyDescent="0.3">
      <c r="A192" s="8" t="s">
        <v>6</v>
      </c>
      <c r="B192" s="9" t="s">
        <v>417</v>
      </c>
      <c r="C192" s="9" t="s">
        <v>418</v>
      </c>
      <c r="D192" s="8" t="s">
        <v>419</v>
      </c>
      <c r="E192" s="9" t="s">
        <v>591</v>
      </c>
      <c r="F192" s="9">
        <v>18190422001</v>
      </c>
    </row>
    <row r="193" spans="1:6" x14ac:dyDescent="0.3">
      <c r="A193" s="8" t="s">
        <v>6</v>
      </c>
      <c r="B193" s="9" t="s">
        <v>417</v>
      </c>
      <c r="C193" s="9" t="s">
        <v>418</v>
      </c>
      <c r="D193" s="8" t="s">
        <v>419</v>
      </c>
      <c r="E193" s="9" t="s">
        <v>595</v>
      </c>
      <c r="F193" s="9">
        <v>18190421905</v>
      </c>
    </row>
    <row r="194" spans="1:6" x14ac:dyDescent="0.3">
      <c r="A194" s="8" t="s">
        <v>6</v>
      </c>
      <c r="B194" s="9" t="s">
        <v>417</v>
      </c>
      <c r="C194" s="9" t="s">
        <v>418</v>
      </c>
      <c r="D194" s="8" t="s">
        <v>419</v>
      </c>
      <c r="E194" s="9" t="s">
        <v>597</v>
      </c>
      <c r="F194" s="9">
        <v>18190416903</v>
      </c>
    </row>
    <row r="195" spans="1:6" x14ac:dyDescent="0.3">
      <c r="A195" s="8" t="s">
        <v>6</v>
      </c>
      <c r="B195" s="9" t="s">
        <v>417</v>
      </c>
      <c r="C195" s="9" t="s">
        <v>418</v>
      </c>
      <c r="D195" s="8" t="s">
        <v>419</v>
      </c>
      <c r="E195" s="9" t="s">
        <v>598</v>
      </c>
      <c r="F195" s="9">
        <v>18190414404</v>
      </c>
    </row>
    <row r="196" spans="1:6" x14ac:dyDescent="0.3">
      <c r="A196" s="8" t="s">
        <v>6</v>
      </c>
      <c r="B196" s="9" t="s">
        <v>417</v>
      </c>
      <c r="C196" s="9" t="s">
        <v>418</v>
      </c>
      <c r="D196" s="8" t="s">
        <v>419</v>
      </c>
      <c r="E196" s="9" t="s">
        <v>599</v>
      </c>
      <c r="F196" s="9">
        <v>18190415204</v>
      </c>
    </row>
    <row r="197" spans="1:6" x14ac:dyDescent="0.3">
      <c r="A197" s="8" t="s">
        <v>6</v>
      </c>
      <c r="B197" s="9" t="s">
        <v>417</v>
      </c>
      <c r="C197" s="9" t="s">
        <v>418</v>
      </c>
      <c r="D197" s="8" t="s">
        <v>419</v>
      </c>
      <c r="E197" s="9" t="s">
        <v>590</v>
      </c>
      <c r="F197" s="9">
        <v>18190408603</v>
      </c>
    </row>
    <row r="198" spans="1:6" x14ac:dyDescent="0.3">
      <c r="A198" s="8" t="s">
        <v>6</v>
      </c>
      <c r="B198" s="9" t="s">
        <v>417</v>
      </c>
      <c r="C198" s="9" t="s">
        <v>418</v>
      </c>
      <c r="D198" s="8" t="s">
        <v>419</v>
      </c>
      <c r="E198" s="9" t="s">
        <v>592</v>
      </c>
      <c r="F198" s="9">
        <v>18190412003</v>
      </c>
    </row>
    <row r="199" spans="1:6" x14ac:dyDescent="0.3">
      <c r="A199" s="8" t="s">
        <v>6</v>
      </c>
      <c r="B199" s="9" t="s">
        <v>417</v>
      </c>
      <c r="C199" s="9" t="s">
        <v>418</v>
      </c>
      <c r="D199" s="8" t="s">
        <v>419</v>
      </c>
      <c r="E199" s="9" t="s">
        <v>594</v>
      </c>
      <c r="F199" s="9">
        <v>18190403304</v>
      </c>
    </row>
    <row r="200" spans="1:6" x14ac:dyDescent="0.3">
      <c r="A200" s="8" t="s">
        <v>6</v>
      </c>
      <c r="B200" s="9" t="s">
        <v>417</v>
      </c>
      <c r="C200" s="9" t="s">
        <v>418</v>
      </c>
      <c r="D200" s="8" t="s">
        <v>419</v>
      </c>
      <c r="E200" s="9" t="s">
        <v>602</v>
      </c>
      <c r="F200" s="9">
        <v>18190408605</v>
      </c>
    </row>
    <row r="201" spans="1:6" x14ac:dyDescent="0.3">
      <c r="A201" s="8" t="s">
        <v>6</v>
      </c>
      <c r="B201" s="9" t="s">
        <v>417</v>
      </c>
      <c r="C201" s="9" t="s">
        <v>418</v>
      </c>
      <c r="D201" s="8" t="s">
        <v>419</v>
      </c>
      <c r="E201" s="9" t="s">
        <v>589</v>
      </c>
      <c r="F201" s="9">
        <v>18190412702</v>
      </c>
    </row>
    <row r="202" spans="1:6" x14ac:dyDescent="0.3">
      <c r="A202" s="8" t="s">
        <v>6</v>
      </c>
      <c r="B202" s="9" t="s">
        <v>417</v>
      </c>
      <c r="C202" s="9" t="s">
        <v>418</v>
      </c>
      <c r="D202" s="8" t="s">
        <v>419</v>
      </c>
      <c r="E202" s="9" t="s">
        <v>593</v>
      </c>
      <c r="F202" s="9">
        <v>18190407603</v>
      </c>
    </row>
    <row r="203" spans="1:6" x14ac:dyDescent="0.3">
      <c r="A203" s="8" t="s">
        <v>6</v>
      </c>
      <c r="B203" s="9" t="s">
        <v>417</v>
      </c>
      <c r="C203" s="9" t="s">
        <v>418</v>
      </c>
      <c r="D203" s="8" t="s">
        <v>419</v>
      </c>
      <c r="E203" s="9" t="s">
        <v>596</v>
      </c>
      <c r="F203" s="9">
        <v>18190407307</v>
      </c>
    </row>
    <row r="204" spans="1:6" x14ac:dyDescent="0.3">
      <c r="A204" s="8" t="s">
        <v>6</v>
      </c>
      <c r="B204" s="9" t="s">
        <v>417</v>
      </c>
      <c r="C204" s="9" t="s">
        <v>418</v>
      </c>
      <c r="D204" s="8" t="s">
        <v>419</v>
      </c>
      <c r="E204" s="9" t="s">
        <v>600</v>
      </c>
      <c r="F204" s="9">
        <v>18190421601</v>
      </c>
    </row>
    <row r="205" spans="1:6" x14ac:dyDescent="0.3">
      <c r="A205" s="8" t="s">
        <v>6</v>
      </c>
      <c r="B205" s="9" t="s">
        <v>417</v>
      </c>
      <c r="C205" s="9" t="s">
        <v>418</v>
      </c>
      <c r="D205" s="8" t="s">
        <v>419</v>
      </c>
      <c r="E205" s="9" t="s">
        <v>601</v>
      </c>
      <c r="F205" s="9">
        <v>18190421402</v>
      </c>
    </row>
    <row r="206" spans="1:6" x14ac:dyDescent="0.3">
      <c r="A206" s="8" t="s">
        <v>6</v>
      </c>
      <c r="B206" s="9" t="s">
        <v>417</v>
      </c>
      <c r="C206" s="9" t="s">
        <v>418</v>
      </c>
      <c r="D206" s="8" t="s">
        <v>419</v>
      </c>
      <c r="E206" s="9" t="s">
        <v>604</v>
      </c>
      <c r="F206" s="9">
        <v>18190516801</v>
      </c>
    </row>
    <row r="207" spans="1:6" x14ac:dyDescent="0.3">
      <c r="A207" s="8" t="s">
        <v>6</v>
      </c>
      <c r="B207" s="9" t="s">
        <v>417</v>
      </c>
      <c r="C207" s="9" t="s">
        <v>418</v>
      </c>
      <c r="D207" s="8" t="s">
        <v>419</v>
      </c>
      <c r="E207" s="9" t="s">
        <v>606</v>
      </c>
      <c r="F207" s="9">
        <v>18190501503</v>
      </c>
    </row>
    <row r="208" spans="1:6" x14ac:dyDescent="0.3">
      <c r="A208" s="8" t="s">
        <v>6</v>
      </c>
      <c r="B208" s="9" t="s">
        <v>417</v>
      </c>
      <c r="C208" s="9" t="s">
        <v>418</v>
      </c>
      <c r="D208" s="8" t="s">
        <v>419</v>
      </c>
      <c r="E208" s="9" t="s">
        <v>607</v>
      </c>
      <c r="F208" s="9">
        <v>18190517001</v>
      </c>
    </row>
    <row r="209" spans="1:6" x14ac:dyDescent="0.3">
      <c r="A209" s="8" t="s">
        <v>6</v>
      </c>
      <c r="B209" s="9" t="s">
        <v>417</v>
      </c>
      <c r="C209" s="9" t="s">
        <v>418</v>
      </c>
      <c r="D209" s="8" t="s">
        <v>419</v>
      </c>
      <c r="E209" s="9" t="s">
        <v>609</v>
      </c>
      <c r="F209" s="9">
        <v>18190519501</v>
      </c>
    </row>
    <row r="210" spans="1:6" x14ac:dyDescent="0.3">
      <c r="A210" s="8" t="s">
        <v>6</v>
      </c>
      <c r="B210" s="9" t="s">
        <v>417</v>
      </c>
      <c r="C210" s="9" t="s">
        <v>418</v>
      </c>
      <c r="D210" s="8" t="s">
        <v>419</v>
      </c>
      <c r="E210" s="9" t="s">
        <v>610</v>
      </c>
      <c r="F210" s="9">
        <v>18190507802</v>
      </c>
    </row>
    <row r="211" spans="1:6" x14ac:dyDescent="0.3">
      <c r="A211" s="8" t="s">
        <v>6</v>
      </c>
      <c r="B211" s="9" t="s">
        <v>417</v>
      </c>
      <c r="C211" s="9" t="s">
        <v>418</v>
      </c>
      <c r="D211" s="8" t="s">
        <v>419</v>
      </c>
      <c r="E211" s="9" t="s">
        <v>608</v>
      </c>
      <c r="F211" s="9">
        <v>18190505302</v>
      </c>
    </row>
    <row r="212" spans="1:6" x14ac:dyDescent="0.3">
      <c r="A212" s="8" t="s">
        <v>6</v>
      </c>
      <c r="B212" s="9" t="s">
        <v>417</v>
      </c>
      <c r="C212" s="9" t="s">
        <v>418</v>
      </c>
      <c r="D212" s="8" t="s">
        <v>419</v>
      </c>
      <c r="E212" s="9" t="s">
        <v>603</v>
      </c>
      <c r="F212" s="9">
        <v>18190501407</v>
      </c>
    </row>
    <row r="213" spans="1:6" x14ac:dyDescent="0.3">
      <c r="A213" s="8" t="s">
        <v>6</v>
      </c>
      <c r="B213" s="9" t="s">
        <v>417</v>
      </c>
      <c r="C213" s="9" t="s">
        <v>418</v>
      </c>
      <c r="D213" s="8" t="s">
        <v>419</v>
      </c>
      <c r="E213" s="9" t="s">
        <v>605</v>
      </c>
      <c r="F213" s="9">
        <v>18190517101</v>
      </c>
    </row>
    <row r="214" spans="1:6" x14ac:dyDescent="0.3">
      <c r="A214" s="8" t="s">
        <v>6</v>
      </c>
      <c r="B214" s="9" t="s">
        <v>417</v>
      </c>
      <c r="C214" s="9" t="s">
        <v>418</v>
      </c>
      <c r="D214" s="8" t="s">
        <v>419</v>
      </c>
      <c r="E214" s="9" t="s">
        <v>611</v>
      </c>
      <c r="F214" s="9">
        <v>18190601238</v>
      </c>
    </row>
    <row r="215" spans="1:6" x14ac:dyDescent="0.3">
      <c r="A215" s="8" t="s">
        <v>6</v>
      </c>
      <c r="B215" s="9" t="s">
        <v>417</v>
      </c>
      <c r="C215" s="9" t="s">
        <v>418</v>
      </c>
      <c r="D215" s="8" t="s">
        <v>419</v>
      </c>
      <c r="E215" s="9" t="s">
        <v>612</v>
      </c>
      <c r="F215" s="9">
        <v>18190606302</v>
      </c>
    </row>
    <row r="216" spans="1:6" x14ac:dyDescent="0.3">
      <c r="A216" s="8" t="s">
        <v>6</v>
      </c>
      <c r="B216" s="9" t="s">
        <v>417</v>
      </c>
      <c r="C216" s="9" t="s">
        <v>418</v>
      </c>
      <c r="D216" s="8" t="s">
        <v>419</v>
      </c>
      <c r="E216" s="9" t="s">
        <v>613</v>
      </c>
      <c r="F216" s="9">
        <v>18190917909</v>
      </c>
    </row>
    <row r="217" spans="1:6" x14ac:dyDescent="0.3">
      <c r="A217" s="8" t="s">
        <v>6</v>
      </c>
      <c r="B217" s="9" t="s">
        <v>417</v>
      </c>
      <c r="C217" s="9" t="s">
        <v>418</v>
      </c>
      <c r="D217" s="8" t="s">
        <v>419</v>
      </c>
      <c r="E217" s="9" t="s">
        <v>614</v>
      </c>
      <c r="F217" s="9">
        <v>18190906202</v>
      </c>
    </row>
    <row r="218" spans="1:6" x14ac:dyDescent="0.3">
      <c r="A218" s="8" t="s">
        <v>6</v>
      </c>
      <c r="B218" s="9" t="s">
        <v>417</v>
      </c>
      <c r="C218" s="9" t="s">
        <v>418</v>
      </c>
      <c r="D218" s="8" t="s">
        <v>419</v>
      </c>
      <c r="E218" s="7" t="s">
        <v>615</v>
      </c>
      <c r="F218" s="9">
        <v>18220204504</v>
      </c>
    </row>
    <row r="219" spans="1:6" x14ac:dyDescent="0.3">
      <c r="A219" s="8" t="s">
        <v>6</v>
      </c>
      <c r="B219" s="9" t="s">
        <v>417</v>
      </c>
      <c r="C219" s="9" t="s">
        <v>418</v>
      </c>
      <c r="D219" s="8" t="s">
        <v>419</v>
      </c>
      <c r="E219" s="9" t="s">
        <v>3570</v>
      </c>
      <c r="F219" s="10">
        <v>18220319002</v>
      </c>
    </row>
    <row r="220" spans="1:6" x14ac:dyDescent="0.3">
      <c r="A220" s="8" t="s">
        <v>6</v>
      </c>
      <c r="B220" s="9" t="s">
        <v>417</v>
      </c>
      <c r="C220" s="9" t="s">
        <v>418</v>
      </c>
      <c r="D220" s="8" t="s">
        <v>419</v>
      </c>
      <c r="E220" s="12" t="s">
        <v>619</v>
      </c>
      <c r="F220" s="12">
        <v>18220323305</v>
      </c>
    </row>
    <row r="221" spans="1:6" x14ac:dyDescent="0.3">
      <c r="A221" s="8" t="s">
        <v>6</v>
      </c>
      <c r="B221" s="9" t="s">
        <v>417</v>
      </c>
      <c r="C221" s="9" t="s">
        <v>418</v>
      </c>
      <c r="D221" s="8" t="s">
        <v>419</v>
      </c>
      <c r="E221" s="9" t="s">
        <v>618</v>
      </c>
      <c r="F221" s="9">
        <v>18220310303</v>
      </c>
    </row>
    <row r="222" spans="1:6" x14ac:dyDescent="0.3">
      <c r="A222" s="8" t="s">
        <v>6</v>
      </c>
      <c r="B222" s="9" t="s">
        <v>417</v>
      </c>
      <c r="C222" s="9" t="s">
        <v>418</v>
      </c>
      <c r="D222" s="8" t="s">
        <v>419</v>
      </c>
      <c r="E222" s="11" t="s">
        <v>616</v>
      </c>
      <c r="F222" s="11">
        <v>18220310021</v>
      </c>
    </row>
    <row r="223" spans="1:6" x14ac:dyDescent="0.3">
      <c r="A223" s="8" t="s">
        <v>6</v>
      </c>
      <c r="B223" s="9" t="s">
        <v>417</v>
      </c>
      <c r="C223" s="9" t="s">
        <v>418</v>
      </c>
      <c r="D223" s="8" t="s">
        <v>419</v>
      </c>
      <c r="E223" s="9" t="s">
        <v>620</v>
      </c>
      <c r="F223" s="9">
        <v>18220334304</v>
      </c>
    </row>
    <row r="224" spans="1:6" x14ac:dyDescent="0.3">
      <c r="A224" s="8" t="s">
        <v>6</v>
      </c>
      <c r="B224" s="9" t="s">
        <v>417</v>
      </c>
      <c r="C224" s="9" t="s">
        <v>418</v>
      </c>
      <c r="D224" s="8" t="s">
        <v>419</v>
      </c>
      <c r="E224" s="9" t="s">
        <v>617</v>
      </c>
      <c r="F224" s="9">
        <v>18220314208</v>
      </c>
    </row>
    <row r="225" spans="1:6" x14ac:dyDescent="0.3">
      <c r="A225" s="8" t="s">
        <v>6</v>
      </c>
      <c r="B225" s="9" t="s">
        <v>417</v>
      </c>
      <c r="C225" s="9" t="s">
        <v>418</v>
      </c>
      <c r="D225" s="8" t="s">
        <v>419</v>
      </c>
      <c r="E225" s="9" t="s">
        <v>621</v>
      </c>
      <c r="F225" s="9">
        <v>18220409307</v>
      </c>
    </row>
    <row r="226" spans="1:6" x14ac:dyDescent="0.3">
      <c r="A226" s="8" t="s">
        <v>6</v>
      </c>
      <c r="B226" s="9" t="s">
        <v>417</v>
      </c>
      <c r="C226" s="9" t="s">
        <v>418</v>
      </c>
      <c r="D226" s="8" t="s">
        <v>419</v>
      </c>
      <c r="E226" s="9" t="s">
        <v>623</v>
      </c>
      <c r="F226" s="9">
        <v>18220500101</v>
      </c>
    </row>
    <row r="227" spans="1:6" x14ac:dyDescent="0.3">
      <c r="A227" s="8" t="s">
        <v>6</v>
      </c>
      <c r="B227" s="9" t="s">
        <v>417</v>
      </c>
      <c r="C227" s="9" t="s">
        <v>418</v>
      </c>
      <c r="D227" s="8" t="s">
        <v>419</v>
      </c>
      <c r="E227" s="9" t="s">
        <v>622</v>
      </c>
      <c r="F227" s="9">
        <v>18220521106</v>
      </c>
    </row>
    <row r="228" spans="1:6" x14ac:dyDescent="0.3">
      <c r="A228" s="8" t="s">
        <v>6</v>
      </c>
      <c r="B228" s="9" t="s">
        <v>417</v>
      </c>
      <c r="C228" s="9" t="s">
        <v>418</v>
      </c>
      <c r="D228" s="8" t="s">
        <v>419</v>
      </c>
      <c r="E228" s="9" t="s">
        <v>898</v>
      </c>
      <c r="F228" s="9">
        <v>18120202907</v>
      </c>
    </row>
    <row r="229" spans="1:6" x14ac:dyDescent="0.3">
      <c r="A229" s="8" t="s">
        <v>6</v>
      </c>
      <c r="B229" s="9" t="s">
        <v>417</v>
      </c>
      <c r="C229" s="9" t="s">
        <v>418</v>
      </c>
      <c r="D229" s="8" t="s">
        <v>419</v>
      </c>
      <c r="E229" s="9" t="s">
        <v>625</v>
      </c>
      <c r="F229" s="10">
        <v>18120405912</v>
      </c>
    </row>
    <row r="230" spans="1:6" x14ac:dyDescent="0.3">
      <c r="A230" s="8" t="s">
        <v>6</v>
      </c>
      <c r="B230" s="9" t="s">
        <v>417</v>
      </c>
      <c r="C230" s="9" t="s">
        <v>418</v>
      </c>
      <c r="D230" s="8" t="s">
        <v>419</v>
      </c>
      <c r="E230" s="9" t="s">
        <v>624</v>
      </c>
      <c r="F230" s="9">
        <v>18120406215</v>
      </c>
    </row>
    <row r="231" spans="1:6" x14ac:dyDescent="0.3">
      <c r="A231" s="8" t="s">
        <v>6</v>
      </c>
      <c r="B231" s="9" t="s">
        <v>417</v>
      </c>
      <c r="C231" s="9" t="s">
        <v>418</v>
      </c>
      <c r="D231" s="8" t="s">
        <v>419</v>
      </c>
      <c r="E231" s="9" t="s">
        <v>3571</v>
      </c>
      <c r="F231" s="10">
        <v>18120416008</v>
      </c>
    </row>
    <row r="232" spans="1:6" x14ac:dyDescent="0.3">
      <c r="A232" s="8" t="s">
        <v>6</v>
      </c>
      <c r="B232" s="9" t="s">
        <v>417</v>
      </c>
      <c r="C232" s="9" t="s">
        <v>418</v>
      </c>
      <c r="D232" s="8" t="s">
        <v>419</v>
      </c>
      <c r="E232" s="9" t="s">
        <v>626</v>
      </c>
      <c r="F232" s="9">
        <v>18120516615</v>
      </c>
    </row>
    <row r="233" spans="1:6" x14ac:dyDescent="0.3">
      <c r="A233" s="8" t="s">
        <v>6</v>
      </c>
      <c r="B233" s="9" t="s">
        <v>417</v>
      </c>
      <c r="C233" s="9" t="s">
        <v>418</v>
      </c>
      <c r="D233" s="8" t="s">
        <v>419</v>
      </c>
      <c r="E233" s="9" t="s">
        <v>630</v>
      </c>
      <c r="F233" s="9">
        <v>18120518504</v>
      </c>
    </row>
    <row r="234" spans="1:6" x14ac:dyDescent="0.3">
      <c r="A234" s="8" t="s">
        <v>6</v>
      </c>
      <c r="B234" s="9" t="s">
        <v>417</v>
      </c>
      <c r="C234" s="9" t="s">
        <v>418</v>
      </c>
      <c r="D234" s="8" t="s">
        <v>419</v>
      </c>
      <c r="E234" s="9" t="s">
        <v>631</v>
      </c>
      <c r="F234" s="9">
        <v>18120505001</v>
      </c>
    </row>
    <row r="235" spans="1:6" x14ac:dyDescent="0.3">
      <c r="A235" s="8" t="s">
        <v>6</v>
      </c>
      <c r="B235" s="9" t="s">
        <v>417</v>
      </c>
      <c r="C235" s="9" t="s">
        <v>418</v>
      </c>
      <c r="D235" s="8" t="s">
        <v>419</v>
      </c>
      <c r="E235" s="9" t="s">
        <v>633</v>
      </c>
      <c r="F235" s="9">
        <v>18120516107</v>
      </c>
    </row>
    <row r="236" spans="1:6" x14ac:dyDescent="0.3">
      <c r="A236" s="8" t="s">
        <v>6</v>
      </c>
      <c r="B236" s="9" t="s">
        <v>417</v>
      </c>
      <c r="C236" s="9" t="s">
        <v>418</v>
      </c>
      <c r="D236" s="8" t="s">
        <v>419</v>
      </c>
      <c r="E236" s="9" t="s">
        <v>899</v>
      </c>
      <c r="F236" s="9">
        <v>18120500107</v>
      </c>
    </row>
    <row r="237" spans="1:6" x14ac:dyDescent="0.3">
      <c r="A237" s="8" t="s">
        <v>6</v>
      </c>
      <c r="B237" s="9" t="s">
        <v>417</v>
      </c>
      <c r="C237" s="9" t="s">
        <v>418</v>
      </c>
      <c r="D237" s="8" t="s">
        <v>419</v>
      </c>
      <c r="E237" s="9" t="s">
        <v>628</v>
      </c>
      <c r="F237" s="9">
        <v>18120516303</v>
      </c>
    </row>
    <row r="238" spans="1:6" x14ac:dyDescent="0.3">
      <c r="A238" s="8" t="s">
        <v>6</v>
      </c>
      <c r="B238" s="9" t="s">
        <v>417</v>
      </c>
      <c r="C238" s="9" t="s">
        <v>418</v>
      </c>
      <c r="D238" s="8" t="s">
        <v>419</v>
      </c>
      <c r="E238" s="9" t="s">
        <v>629</v>
      </c>
      <c r="F238" s="9">
        <v>18120516502</v>
      </c>
    </row>
    <row r="239" spans="1:6" x14ac:dyDescent="0.3">
      <c r="A239" s="8" t="s">
        <v>6</v>
      </c>
      <c r="B239" s="9" t="s">
        <v>417</v>
      </c>
      <c r="C239" s="9" t="s">
        <v>418</v>
      </c>
      <c r="D239" s="8" t="s">
        <v>419</v>
      </c>
      <c r="E239" s="9" t="s">
        <v>632</v>
      </c>
      <c r="F239" s="9">
        <v>18120514303</v>
      </c>
    </row>
    <row r="240" spans="1:6" x14ac:dyDescent="0.3">
      <c r="A240" s="8" t="s">
        <v>6</v>
      </c>
      <c r="B240" s="9" t="s">
        <v>417</v>
      </c>
      <c r="C240" s="9" t="s">
        <v>418</v>
      </c>
      <c r="D240" s="8" t="s">
        <v>419</v>
      </c>
      <c r="E240" s="9" t="s">
        <v>634</v>
      </c>
      <c r="F240" s="9">
        <v>18120516410</v>
      </c>
    </row>
    <row r="241" spans="1:6" x14ac:dyDescent="0.3">
      <c r="A241" s="8" t="s">
        <v>6</v>
      </c>
      <c r="B241" s="9" t="s">
        <v>417</v>
      </c>
      <c r="C241" s="9" t="s">
        <v>418</v>
      </c>
      <c r="D241" s="8" t="s">
        <v>419</v>
      </c>
      <c r="E241" s="9" t="s">
        <v>900</v>
      </c>
      <c r="F241" s="9">
        <v>18120617205</v>
      </c>
    </row>
    <row r="242" spans="1:6" x14ac:dyDescent="0.3">
      <c r="A242" s="8" t="s">
        <v>6</v>
      </c>
      <c r="B242" s="9" t="s">
        <v>417</v>
      </c>
      <c r="C242" s="9" t="s">
        <v>418</v>
      </c>
      <c r="D242" s="8" t="s">
        <v>419</v>
      </c>
      <c r="E242" s="9" t="s">
        <v>635</v>
      </c>
      <c r="F242" s="9">
        <v>18120602309</v>
      </c>
    </row>
    <row r="243" spans="1:6" x14ac:dyDescent="0.3">
      <c r="A243" s="8" t="s">
        <v>6</v>
      </c>
      <c r="B243" s="9" t="s">
        <v>417</v>
      </c>
      <c r="C243" s="9" t="s">
        <v>418</v>
      </c>
      <c r="D243" s="8" t="s">
        <v>419</v>
      </c>
      <c r="E243" s="9" t="s">
        <v>636</v>
      </c>
      <c r="F243" s="9">
        <v>18120602305</v>
      </c>
    </row>
    <row r="244" spans="1:6" x14ac:dyDescent="0.3">
      <c r="A244" s="8" t="s">
        <v>6</v>
      </c>
      <c r="B244" s="9" t="s">
        <v>417</v>
      </c>
      <c r="C244" s="9" t="s">
        <v>418</v>
      </c>
      <c r="D244" s="8" t="s">
        <v>419</v>
      </c>
      <c r="E244" s="9" t="s">
        <v>637</v>
      </c>
      <c r="F244" s="9">
        <v>18120602501</v>
      </c>
    </row>
    <row r="245" spans="1:6" x14ac:dyDescent="0.3">
      <c r="A245" s="8" t="s">
        <v>6</v>
      </c>
      <c r="B245" s="9" t="s">
        <v>417</v>
      </c>
      <c r="C245" s="9" t="s">
        <v>418</v>
      </c>
      <c r="D245" s="8" t="s">
        <v>419</v>
      </c>
      <c r="E245" s="9" t="s">
        <v>3572</v>
      </c>
      <c r="F245" s="10">
        <v>18310401503</v>
      </c>
    </row>
    <row r="246" spans="1:6" x14ac:dyDescent="0.3">
      <c r="A246" s="8" t="s">
        <v>6</v>
      </c>
      <c r="B246" s="9" t="s">
        <v>417</v>
      </c>
      <c r="C246" s="9" t="s">
        <v>418</v>
      </c>
      <c r="D246" s="8" t="s">
        <v>419</v>
      </c>
      <c r="E246" s="9" t="s">
        <v>3573</v>
      </c>
      <c r="F246" s="10">
        <v>18310434106</v>
      </c>
    </row>
    <row r="247" spans="1:6" x14ac:dyDescent="0.3">
      <c r="A247" s="8" t="s">
        <v>6</v>
      </c>
      <c r="B247" s="9" t="s">
        <v>417</v>
      </c>
      <c r="C247" s="9" t="s">
        <v>418</v>
      </c>
      <c r="D247" s="8" t="s">
        <v>419</v>
      </c>
      <c r="E247" s="9" t="s">
        <v>3574</v>
      </c>
      <c r="F247" s="10">
        <v>18310414603</v>
      </c>
    </row>
    <row r="248" spans="1:6" x14ac:dyDescent="0.3">
      <c r="A248" s="8" t="s">
        <v>6</v>
      </c>
      <c r="B248" s="9" t="s">
        <v>417</v>
      </c>
      <c r="C248" s="9" t="s">
        <v>418</v>
      </c>
      <c r="D248" s="8" t="s">
        <v>419</v>
      </c>
      <c r="E248" s="9" t="s">
        <v>658</v>
      </c>
      <c r="F248" s="10">
        <v>18310402414</v>
      </c>
    </row>
    <row r="249" spans="1:6" x14ac:dyDescent="0.3">
      <c r="A249" s="8" t="s">
        <v>6</v>
      </c>
      <c r="B249" s="9" t="s">
        <v>417</v>
      </c>
      <c r="C249" s="9" t="s">
        <v>418</v>
      </c>
      <c r="D249" s="8" t="s">
        <v>419</v>
      </c>
      <c r="E249" s="9" t="s">
        <v>639</v>
      </c>
      <c r="F249" s="9">
        <v>18310402501</v>
      </c>
    </row>
    <row r="250" spans="1:6" x14ac:dyDescent="0.3">
      <c r="A250" s="8" t="s">
        <v>6</v>
      </c>
      <c r="B250" s="9" t="s">
        <v>417</v>
      </c>
      <c r="C250" s="9" t="s">
        <v>418</v>
      </c>
      <c r="D250" s="8" t="s">
        <v>419</v>
      </c>
      <c r="E250" s="9" t="s">
        <v>640</v>
      </c>
      <c r="F250" s="9">
        <v>18310413308</v>
      </c>
    </row>
    <row r="251" spans="1:6" x14ac:dyDescent="0.3">
      <c r="A251" s="8" t="s">
        <v>6</v>
      </c>
      <c r="B251" s="9" t="s">
        <v>417</v>
      </c>
      <c r="C251" s="9" t="s">
        <v>418</v>
      </c>
      <c r="D251" s="8" t="s">
        <v>419</v>
      </c>
      <c r="E251" s="9" t="s">
        <v>644</v>
      </c>
      <c r="F251" s="9">
        <v>18310407201</v>
      </c>
    </row>
    <row r="252" spans="1:6" x14ac:dyDescent="0.3">
      <c r="A252" s="8" t="s">
        <v>6</v>
      </c>
      <c r="B252" s="9" t="s">
        <v>417</v>
      </c>
      <c r="C252" s="9" t="s">
        <v>418</v>
      </c>
      <c r="D252" s="8" t="s">
        <v>419</v>
      </c>
      <c r="E252" s="9" t="s">
        <v>648</v>
      </c>
      <c r="F252" s="9">
        <v>18310405302</v>
      </c>
    </row>
    <row r="253" spans="1:6" x14ac:dyDescent="0.3">
      <c r="A253" s="8" t="s">
        <v>6</v>
      </c>
      <c r="B253" s="9" t="s">
        <v>417</v>
      </c>
      <c r="C253" s="9" t="s">
        <v>418</v>
      </c>
      <c r="D253" s="8" t="s">
        <v>419</v>
      </c>
      <c r="E253" s="9" t="s">
        <v>650</v>
      </c>
      <c r="F253" s="9">
        <v>18310413502</v>
      </c>
    </row>
    <row r="254" spans="1:6" x14ac:dyDescent="0.3">
      <c r="A254" s="8" t="s">
        <v>6</v>
      </c>
      <c r="B254" s="9" t="s">
        <v>417</v>
      </c>
      <c r="C254" s="9" t="s">
        <v>418</v>
      </c>
      <c r="D254" s="8" t="s">
        <v>419</v>
      </c>
      <c r="E254" s="12" t="s">
        <v>651</v>
      </c>
      <c r="F254" s="12">
        <v>18310416603</v>
      </c>
    </row>
    <row r="255" spans="1:6" x14ac:dyDescent="0.3">
      <c r="A255" s="8" t="s">
        <v>6</v>
      </c>
      <c r="B255" s="9" t="s">
        <v>417</v>
      </c>
      <c r="C255" s="9" t="s">
        <v>418</v>
      </c>
      <c r="D255" s="8" t="s">
        <v>419</v>
      </c>
      <c r="E255" s="9" t="s">
        <v>652</v>
      </c>
      <c r="F255" s="9">
        <v>18310413211</v>
      </c>
    </row>
    <row r="256" spans="1:6" x14ac:dyDescent="0.3">
      <c r="A256" s="8" t="s">
        <v>6</v>
      </c>
      <c r="B256" s="9" t="s">
        <v>417</v>
      </c>
      <c r="C256" s="9" t="s">
        <v>418</v>
      </c>
      <c r="D256" s="8" t="s">
        <v>419</v>
      </c>
      <c r="E256" s="9" t="s">
        <v>653</v>
      </c>
      <c r="F256" s="9">
        <v>18310416004</v>
      </c>
    </row>
    <row r="257" spans="1:6" x14ac:dyDescent="0.3">
      <c r="A257" s="8" t="s">
        <v>6</v>
      </c>
      <c r="B257" s="9" t="s">
        <v>417</v>
      </c>
      <c r="C257" s="9" t="s">
        <v>418</v>
      </c>
      <c r="D257" s="8" t="s">
        <v>419</v>
      </c>
      <c r="E257" s="11" t="s">
        <v>655</v>
      </c>
      <c r="F257" s="11">
        <v>18310400503</v>
      </c>
    </row>
    <row r="258" spans="1:6" x14ac:dyDescent="0.3">
      <c r="A258" s="8" t="s">
        <v>6</v>
      </c>
      <c r="B258" s="9" t="s">
        <v>417</v>
      </c>
      <c r="C258" s="9" t="s">
        <v>418</v>
      </c>
      <c r="D258" s="8" t="s">
        <v>419</v>
      </c>
      <c r="E258" s="9" t="s">
        <v>660</v>
      </c>
      <c r="F258" s="9">
        <v>18310404606</v>
      </c>
    </row>
    <row r="259" spans="1:6" x14ac:dyDescent="0.3">
      <c r="A259" s="8" t="s">
        <v>6</v>
      </c>
      <c r="B259" s="9" t="s">
        <v>417</v>
      </c>
      <c r="C259" s="9" t="s">
        <v>418</v>
      </c>
      <c r="D259" s="8" t="s">
        <v>419</v>
      </c>
      <c r="E259" s="9" t="s">
        <v>638</v>
      </c>
      <c r="F259" s="10">
        <v>18310427007</v>
      </c>
    </row>
    <row r="260" spans="1:6" x14ac:dyDescent="0.3">
      <c r="A260" s="8" t="s">
        <v>6</v>
      </c>
      <c r="B260" s="9" t="s">
        <v>417</v>
      </c>
      <c r="C260" s="9" t="s">
        <v>418</v>
      </c>
      <c r="D260" s="8" t="s">
        <v>419</v>
      </c>
      <c r="E260" s="9" t="s">
        <v>641</v>
      </c>
      <c r="F260" s="9">
        <v>18310427205</v>
      </c>
    </row>
    <row r="261" spans="1:6" x14ac:dyDescent="0.3">
      <c r="A261" s="8" t="s">
        <v>6</v>
      </c>
      <c r="B261" s="9" t="s">
        <v>417</v>
      </c>
      <c r="C261" s="9" t="s">
        <v>418</v>
      </c>
      <c r="D261" s="8" t="s">
        <v>419</v>
      </c>
      <c r="E261" s="9" t="s">
        <v>642</v>
      </c>
      <c r="F261" s="9">
        <v>18310429904</v>
      </c>
    </row>
    <row r="262" spans="1:6" x14ac:dyDescent="0.3">
      <c r="A262" s="8" t="s">
        <v>6</v>
      </c>
      <c r="B262" s="9" t="s">
        <v>417</v>
      </c>
      <c r="C262" s="9" t="s">
        <v>418</v>
      </c>
      <c r="D262" s="8" t="s">
        <v>419</v>
      </c>
      <c r="E262" s="9" t="s">
        <v>643</v>
      </c>
      <c r="F262" s="9">
        <v>18310406505</v>
      </c>
    </row>
    <row r="263" spans="1:6" x14ac:dyDescent="0.3">
      <c r="A263" s="8" t="s">
        <v>6</v>
      </c>
      <c r="B263" s="9" t="s">
        <v>417</v>
      </c>
      <c r="C263" s="9" t="s">
        <v>418</v>
      </c>
      <c r="D263" s="8" t="s">
        <v>419</v>
      </c>
      <c r="E263" s="9" t="s">
        <v>645</v>
      </c>
      <c r="F263" s="9">
        <v>18310409406</v>
      </c>
    </row>
    <row r="264" spans="1:6" x14ac:dyDescent="0.3">
      <c r="A264" s="8" t="s">
        <v>6</v>
      </c>
      <c r="B264" s="9" t="s">
        <v>417</v>
      </c>
      <c r="C264" s="9" t="s">
        <v>418</v>
      </c>
      <c r="D264" s="8" t="s">
        <v>419</v>
      </c>
      <c r="E264" s="9" t="s">
        <v>647</v>
      </c>
      <c r="F264" s="9">
        <v>18310407804</v>
      </c>
    </row>
    <row r="265" spans="1:6" x14ac:dyDescent="0.3">
      <c r="A265" s="8" t="s">
        <v>6</v>
      </c>
      <c r="B265" s="9" t="s">
        <v>417</v>
      </c>
      <c r="C265" s="9" t="s">
        <v>418</v>
      </c>
      <c r="D265" s="8" t="s">
        <v>419</v>
      </c>
      <c r="E265" s="9" t="s">
        <v>649</v>
      </c>
      <c r="F265" s="9">
        <v>18310409605</v>
      </c>
    </row>
    <row r="266" spans="1:6" x14ac:dyDescent="0.3">
      <c r="A266" s="8" t="s">
        <v>6</v>
      </c>
      <c r="B266" s="9" t="s">
        <v>417</v>
      </c>
      <c r="C266" s="9" t="s">
        <v>418</v>
      </c>
      <c r="D266" s="8" t="s">
        <v>419</v>
      </c>
      <c r="E266" s="9" t="s">
        <v>654</v>
      </c>
      <c r="F266" s="9">
        <v>18310413105</v>
      </c>
    </row>
    <row r="267" spans="1:6" x14ac:dyDescent="0.3">
      <c r="A267" s="8" t="s">
        <v>6</v>
      </c>
      <c r="B267" s="9" t="s">
        <v>417</v>
      </c>
      <c r="C267" s="9" t="s">
        <v>418</v>
      </c>
      <c r="D267" s="8" t="s">
        <v>419</v>
      </c>
      <c r="E267" s="9" t="s">
        <v>656</v>
      </c>
      <c r="F267" s="9">
        <v>18310433402</v>
      </c>
    </row>
    <row r="268" spans="1:6" x14ac:dyDescent="0.3">
      <c r="A268" s="8" t="s">
        <v>6</v>
      </c>
      <c r="B268" s="9" t="s">
        <v>417</v>
      </c>
      <c r="C268" s="9" t="s">
        <v>418</v>
      </c>
      <c r="D268" s="8" t="s">
        <v>419</v>
      </c>
      <c r="E268" s="9" t="s">
        <v>657</v>
      </c>
      <c r="F268" s="9">
        <v>18310433304</v>
      </c>
    </row>
    <row r="269" spans="1:6" x14ac:dyDescent="0.3">
      <c r="A269" s="8" t="s">
        <v>6</v>
      </c>
      <c r="B269" s="9" t="s">
        <v>417</v>
      </c>
      <c r="C269" s="9" t="s">
        <v>418</v>
      </c>
      <c r="D269" s="8" t="s">
        <v>419</v>
      </c>
      <c r="E269" s="9" t="s">
        <v>659</v>
      </c>
      <c r="F269" s="9">
        <v>18310413218</v>
      </c>
    </row>
    <row r="270" spans="1:6" x14ac:dyDescent="0.3">
      <c r="A270" s="8" t="s">
        <v>6</v>
      </c>
      <c r="B270" s="9" t="s">
        <v>417</v>
      </c>
      <c r="C270" s="9" t="s">
        <v>418</v>
      </c>
      <c r="D270" s="8" t="s">
        <v>419</v>
      </c>
      <c r="E270" s="9" t="s">
        <v>849</v>
      </c>
      <c r="F270" s="15">
        <v>18310425002</v>
      </c>
    </row>
    <row r="271" spans="1:6" x14ac:dyDescent="0.3">
      <c r="A271" s="8" t="s">
        <v>6</v>
      </c>
      <c r="B271" s="9" t="s">
        <v>417</v>
      </c>
      <c r="C271" s="9" t="s">
        <v>418</v>
      </c>
      <c r="D271" s="8" t="s">
        <v>419</v>
      </c>
      <c r="E271" s="9" t="s">
        <v>3575</v>
      </c>
      <c r="F271" s="10">
        <v>18090404601</v>
      </c>
    </row>
    <row r="272" spans="1:6" x14ac:dyDescent="0.3">
      <c r="A272" s="8" t="s">
        <v>6</v>
      </c>
      <c r="B272" s="9" t="s">
        <v>417</v>
      </c>
      <c r="C272" s="9" t="s">
        <v>418</v>
      </c>
      <c r="D272" s="8" t="s">
        <v>419</v>
      </c>
      <c r="E272" s="9" t="s">
        <v>661</v>
      </c>
      <c r="F272" s="9">
        <v>18090405802</v>
      </c>
    </row>
    <row r="273" spans="1:6" x14ac:dyDescent="0.3">
      <c r="A273" s="8" t="s">
        <v>6</v>
      </c>
      <c r="B273" s="9" t="s">
        <v>417</v>
      </c>
      <c r="C273" s="9" t="s">
        <v>418</v>
      </c>
      <c r="D273" s="8" t="s">
        <v>419</v>
      </c>
      <c r="E273" s="9" t="s">
        <v>662</v>
      </c>
      <c r="F273" s="9">
        <v>18090301007</v>
      </c>
    </row>
    <row r="274" spans="1:6" x14ac:dyDescent="0.3">
      <c r="A274" s="8" t="s">
        <v>6</v>
      </c>
      <c r="B274" s="9" t="s">
        <v>417</v>
      </c>
      <c r="C274" s="9" t="s">
        <v>418</v>
      </c>
      <c r="D274" s="8" t="s">
        <v>419</v>
      </c>
      <c r="E274" s="9" t="s">
        <v>663</v>
      </c>
      <c r="F274" s="9">
        <v>18100616205</v>
      </c>
    </row>
    <row r="275" spans="1:6" x14ac:dyDescent="0.3">
      <c r="A275" s="8" t="s">
        <v>6</v>
      </c>
      <c r="B275" s="9" t="s">
        <v>417</v>
      </c>
      <c r="C275" s="9" t="s">
        <v>418</v>
      </c>
      <c r="D275" s="8" t="s">
        <v>419</v>
      </c>
      <c r="E275" s="9" t="s">
        <v>664</v>
      </c>
      <c r="F275" s="9">
        <v>18100620903</v>
      </c>
    </row>
    <row r="276" spans="1:6" x14ac:dyDescent="0.3">
      <c r="A276" s="8" t="s">
        <v>6</v>
      </c>
      <c r="B276" s="9" t="s">
        <v>417</v>
      </c>
      <c r="C276" s="9" t="s">
        <v>418</v>
      </c>
      <c r="D276" s="8" t="s">
        <v>419</v>
      </c>
      <c r="E276" s="9" t="s">
        <v>665</v>
      </c>
      <c r="F276" s="9">
        <v>18100602004</v>
      </c>
    </row>
    <row r="277" spans="1:6" x14ac:dyDescent="0.3">
      <c r="A277" s="8" t="s">
        <v>6</v>
      </c>
      <c r="B277" s="9" t="s">
        <v>417</v>
      </c>
      <c r="C277" s="9" t="s">
        <v>418</v>
      </c>
      <c r="D277" s="8" t="s">
        <v>419</v>
      </c>
      <c r="E277" s="9" t="s">
        <v>666</v>
      </c>
      <c r="F277" s="9">
        <v>18101003402</v>
      </c>
    </row>
    <row r="278" spans="1:6" x14ac:dyDescent="0.3">
      <c r="A278" s="8" t="s">
        <v>6</v>
      </c>
      <c r="B278" s="9" t="s">
        <v>417</v>
      </c>
      <c r="C278" s="9" t="s">
        <v>418</v>
      </c>
      <c r="D278" s="8" t="s">
        <v>419</v>
      </c>
      <c r="E278" s="9" t="s">
        <v>667</v>
      </c>
      <c r="F278" s="9">
        <v>18070102001</v>
      </c>
    </row>
    <row r="279" spans="1:6" x14ac:dyDescent="0.3">
      <c r="A279" s="8" t="s">
        <v>6</v>
      </c>
      <c r="B279" s="9" t="s">
        <v>417</v>
      </c>
      <c r="C279" s="9" t="s">
        <v>418</v>
      </c>
      <c r="D279" s="8" t="s">
        <v>419</v>
      </c>
      <c r="E279" s="12" t="s">
        <v>668</v>
      </c>
      <c r="F279" s="12">
        <v>18070102303</v>
      </c>
    </row>
    <row r="280" spans="1:6" x14ac:dyDescent="0.3">
      <c r="A280" s="8" t="s">
        <v>6</v>
      </c>
      <c r="B280" s="9" t="s">
        <v>417</v>
      </c>
      <c r="C280" s="9" t="s">
        <v>418</v>
      </c>
      <c r="D280" s="8" t="s">
        <v>419</v>
      </c>
      <c r="E280" s="9" t="s">
        <v>669</v>
      </c>
      <c r="F280" s="9">
        <v>18070400408</v>
      </c>
    </row>
    <row r="281" spans="1:6" x14ac:dyDescent="0.3">
      <c r="A281" s="8" t="s">
        <v>6</v>
      </c>
      <c r="B281" s="9" t="s">
        <v>417</v>
      </c>
      <c r="C281" s="9" t="s">
        <v>418</v>
      </c>
      <c r="D281" s="8" t="s">
        <v>419</v>
      </c>
      <c r="E281" s="9" t="s">
        <v>670</v>
      </c>
      <c r="F281" s="9">
        <v>18070211001</v>
      </c>
    </row>
    <row r="282" spans="1:6" x14ac:dyDescent="0.3">
      <c r="A282" s="8" t="s">
        <v>6</v>
      </c>
      <c r="B282" s="9" t="s">
        <v>417</v>
      </c>
      <c r="C282" s="9" t="s">
        <v>418</v>
      </c>
      <c r="D282" s="8" t="s">
        <v>419</v>
      </c>
      <c r="E282" s="9" t="s">
        <v>672</v>
      </c>
      <c r="F282" s="9">
        <v>18070217610</v>
      </c>
    </row>
    <row r="283" spans="1:6" x14ac:dyDescent="0.3">
      <c r="A283" s="8" t="s">
        <v>6</v>
      </c>
      <c r="B283" s="9" t="s">
        <v>417</v>
      </c>
      <c r="C283" s="9" t="s">
        <v>418</v>
      </c>
      <c r="D283" s="8" t="s">
        <v>419</v>
      </c>
      <c r="E283" s="9" t="s">
        <v>675</v>
      </c>
      <c r="F283" s="9">
        <v>18070209203</v>
      </c>
    </row>
    <row r="284" spans="1:6" x14ac:dyDescent="0.3">
      <c r="A284" s="8" t="s">
        <v>6</v>
      </c>
      <c r="B284" s="9" t="s">
        <v>417</v>
      </c>
      <c r="C284" s="9" t="s">
        <v>418</v>
      </c>
      <c r="D284" s="8" t="s">
        <v>419</v>
      </c>
      <c r="E284" s="9" t="s">
        <v>671</v>
      </c>
      <c r="F284" s="9">
        <v>18070200901</v>
      </c>
    </row>
    <row r="285" spans="1:6" x14ac:dyDescent="0.3">
      <c r="A285" s="8" t="s">
        <v>6</v>
      </c>
      <c r="B285" s="9" t="s">
        <v>417</v>
      </c>
      <c r="C285" s="9" t="s">
        <v>418</v>
      </c>
      <c r="D285" s="8" t="s">
        <v>419</v>
      </c>
      <c r="E285" s="9" t="s">
        <v>673</v>
      </c>
      <c r="F285" s="9">
        <v>18070208801</v>
      </c>
    </row>
    <row r="286" spans="1:6" x14ac:dyDescent="0.3">
      <c r="A286" s="8" t="s">
        <v>6</v>
      </c>
      <c r="B286" s="9" t="s">
        <v>417</v>
      </c>
      <c r="C286" s="9" t="s">
        <v>418</v>
      </c>
      <c r="D286" s="8" t="s">
        <v>419</v>
      </c>
      <c r="E286" s="9" t="s">
        <v>674</v>
      </c>
      <c r="F286" s="9">
        <v>18070207502</v>
      </c>
    </row>
    <row r="287" spans="1:6" x14ac:dyDescent="0.3">
      <c r="A287" s="8" t="s">
        <v>6</v>
      </c>
      <c r="B287" s="9" t="s">
        <v>417</v>
      </c>
      <c r="C287" s="9" t="s">
        <v>418</v>
      </c>
      <c r="D287" s="8" t="s">
        <v>419</v>
      </c>
      <c r="E287" s="9" t="s">
        <v>676</v>
      </c>
      <c r="F287" s="9">
        <v>18070203404</v>
      </c>
    </row>
    <row r="288" spans="1:6" x14ac:dyDescent="0.3">
      <c r="A288" s="8" t="s">
        <v>6</v>
      </c>
      <c r="B288" s="9" t="s">
        <v>417</v>
      </c>
      <c r="C288" s="9" t="s">
        <v>418</v>
      </c>
      <c r="D288" s="8" t="s">
        <v>419</v>
      </c>
      <c r="E288" s="9" t="s">
        <v>677</v>
      </c>
      <c r="F288" s="9">
        <v>18070212806</v>
      </c>
    </row>
    <row r="289" spans="1:6" x14ac:dyDescent="0.3">
      <c r="A289" s="8" t="s">
        <v>6</v>
      </c>
      <c r="B289" s="9" t="s">
        <v>417</v>
      </c>
      <c r="C289" s="9" t="s">
        <v>418</v>
      </c>
      <c r="D289" s="8" t="s">
        <v>419</v>
      </c>
      <c r="E289" s="9" t="s">
        <v>678</v>
      </c>
      <c r="F289" s="9">
        <v>18160310803</v>
      </c>
    </row>
    <row r="290" spans="1:6" x14ac:dyDescent="0.3">
      <c r="A290" s="8" t="s">
        <v>6</v>
      </c>
      <c r="B290" s="9" t="s">
        <v>417</v>
      </c>
      <c r="C290" s="9" t="s">
        <v>418</v>
      </c>
      <c r="D290" s="8" t="s">
        <v>419</v>
      </c>
      <c r="E290" s="9" t="s">
        <v>681</v>
      </c>
      <c r="F290" s="9">
        <v>18160214101</v>
      </c>
    </row>
    <row r="291" spans="1:6" x14ac:dyDescent="0.3">
      <c r="A291" s="8" t="s">
        <v>6</v>
      </c>
      <c r="B291" s="9" t="s">
        <v>417</v>
      </c>
      <c r="C291" s="9" t="s">
        <v>418</v>
      </c>
      <c r="D291" s="8" t="s">
        <v>419</v>
      </c>
      <c r="E291" s="9" t="s">
        <v>679</v>
      </c>
      <c r="F291" s="9">
        <v>18160210511</v>
      </c>
    </row>
    <row r="292" spans="1:6" x14ac:dyDescent="0.3">
      <c r="A292" s="8" t="s">
        <v>6</v>
      </c>
      <c r="B292" s="9" t="s">
        <v>417</v>
      </c>
      <c r="C292" s="9" t="s">
        <v>418</v>
      </c>
      <c r="D292" s="8" t="s">
        <v>419</v>
      </c>
      <c r="E292" s="9" t="s">
        <v>680</v>
      </c>
      <c r="F292" s="9">
        <v>18160210506</v>
      </c>
    </row>
    <row r="293" spans="1:6" x14ac:dyDescent="0.3">
      <c r="A293" s="8" t="s">
        <v>6</v>
      </c>
      <c r="B293" s="9" t="s">
        <v>417</v>
      </c>
      <c r="C293" s="9" t="s">
        <v>418</v>
      </c>
      <c r="D293" s="8" t="s">
        <v>419</v>
      </c>
      <c r="E293" s="9" t="s">
        <v>682</v>
      </c>
      <c r="F293" s="9">
        <v>18160223202</v>
      </c>
    </row>
    <row r="294" spans="1:6" x14ac:dyDescent="0.3">
      <c r="A294" s="8" t="s">
        <v>6</v>
      </c>
      <c r="B294" s="9" t="s">
        <v>417</v>
      </c>
      <c r="C294" s="9" t="s">
        <v>418</v>
      </c>
      <c r="D294" s="8" t="s">
        <v>419</v>
      </c>
      <c r="E294" s="9" t="s">
        <v>684</v>
      </c>
      <c r="F294" s="9">
        <v>18160412001</v>
      </c>
    </row>
    <row r="295" spans="1:6" x14ac:dyDescent="0.3">
      <c r="A295" s="8" t="s">
        <v>6</v>
      </c>
      <c r="B295" s="9" t="s">
        <v>417</v>
      </c>
      <c r="C295" s="9" t="s">
        <v>418</v>
      </c>
      <c r="D295" s="8" t="s">
        <v>419</v>
      </c>
      <c r="E295" s="9" t="s">
        <v>683</v>
      </c>
      <c r="F295" s="9">
        <v>18160408504</v>
      </c>
    </row>
    <row r="296" spans="1:6" x14ac:dyDescent="0.3">
      <c r="A296" s="8" t="s">
        <v>6</v>
      </c>
      <c r="B296" s="9" t="s">
        <v>417</v>
      </c>
      <c r="C296" s="9" t="s">
        <v>418</v>
      </c>
      <c r="D296" s="8" t="s">
        <v>419</v>
      </c>
      <c r="E296" s="9" t="s">
        <v>687</v>
      </c>
      <c r="F296" s="9">
        <v>18160606404</v>
      </c>
    </row>
    <row r="297" spans="1:6" x14ac:dyDescent="0.3">
      <c r="A297" s="8" t="s">
        <v>6</v>
      </c>
      <c r="B297" s="9" t="s">
        <v>417</v>
      </c>
      <c r="C297" s="9" t="s">
        <v>418</v>
      </c>
      <c r="D297" s="8" t="s">
        <v>419</v>
      </c>
      <c r="E297" s="9" t="s">
        <v>685</v>
      </c>
      <c r="F297" s="9">
        <v>18160603706</v>
      </c>
    </row>
    <row r="298" spans="1:6" x14ac:dyDescent="0.3">
      <c r="A298" s="8" t="s">
        <v>6</v>
      </c>
      <c r="B298" s="9" t="s">
        <v>417</v>
      </c>
      <c r="C298" s="9" t="s">
        <v>418</v>
      </c>
      <c r="D298" s="8" t="s">
        <v>419</v>
      </c>
      <c r="E298" s="9" t="s">
        <v>686</v>
      </c>
      <c r="F298" s="9">
        <v>18160614506</v>
      </c>
    </row>
    <row r="299" spans="1:6" x14ac:dyDescent="0.3">
      <c r="A299" s="8" t="s">
        <v>6</v>
      </c>
      <c r="B299" s="9" t="s">
        <v>417</v>
      </c>
      <c r="C299" s="9" t="s">
        <v>418</v>
      </c>
      <c r="D299" s="8" t="s">
        <v>419</v>
      </c>
      <c r="E299" s="9" t="s">
        <v>689</v>
      </c>
      <c r="F299" s="9">
        <v>18110306702</v>
      </c>
    </row>
    <row r="300" spans="1:6" x14ac:dyDescent="0.3">
      <c r="A300" s="8" t="s">
        <v>6</v>
      </c>
      <c r="B300" s="9" t="s">
        <v>417</v>
      </c>
      <c r="C300" s="9" t="s">
        <v>418</v>
      </c>
      <c r="D300" s="8" t="s">
        <v>419</v>
      </c>
      <c r="E300" s="9" t="s">
        <v>690</v>
      </c>
      <c r="F300" s="9">
        <v>18110306909</v>
      </c>
    </row>
    <row r="301" spans="1:6" x14ac:dyDescent="0.3">
      <c r="A301" s="8" t="s">
        <v>6</v>
      </c>
      <c r="B301" s="9" t="s">
        <v>417</v>
      </c>
      <c r="C301" s="9" t="s">
        <v>418</v>
      </c>
      <c r="D301" s="8" t="s">
        <v>419</v>
      </c>
      <c r="E301" s="9" t="s">
        <v>688</v>
      </c>
      <c r="F301" s="9">
        <v>18110300407</v>
      </c>
    </row>
    <row r="302" spans="1:6" x14ac:dyDescent="0.3">
      <c r="A302" s="8" t="s">
        <v>6</v>
      </c>
      <c r="B302" s="9" t="s">
        <v>417</v>
      </c>
      <c r="C302" s="9" t="s">
        <v>418</v>
      </c>
      <c r="D302" s="8" t="s">
        <v>419</v>
      </c>
      <c r="E302" s="9" t="s">
        <v>3576</v>
      </c>
      <c r="F302" s="10">
        <v>18110206002</v>
      </c>
    </row>
    <row r="303" spans="1:6" x14ac:dyDescent="0.3">
      <c r="A303" s="8" t="s">
        <v>6</v>
      </c>
      <c r="B303" s="9" t="s">
        <v>417</v>
      </c>
      <c r="C303" s="9" t="s">
        <v>418</v>
      </c>
      <c r="D303" s="8" t="s">
        <v>419</v>
      </c>
      <c r="E303" s="9" t="s">
        <v>692</v>
      </c>
      <c r="F303" s="9">
        <v>18110210106</v>
      </c>
    </row>
    <row r="304" spans="1:6" x14ac:dyDescent="0.3">
      <c r="A304" s="8" t="s">
        <v>6</v>
      </c>
      <c r="B304" s="9" t="s">
        <v>417</v>
      </c>
      <c r="C304" s="9" t="s">
        <v>418</v>
      </c>
      <c r="D304" s="8" t="s">
        <v>419</v>
      </c>
      <c r="E304" s="9" t="s">
        <v>691</v>
      </c>
      <c r="F304" s="9">
        <v>18110208807</v>
      </c>
    </row>
    <row r="305" spans="1:6" x14ac:dyDescent="0.3">
      <c r="A305" s="8" t="s">
        <v>6</v>
      </c>
      <c r="B305" s="9" t="s">
        <v>417</v>
      </c>
      <c r="C305" s="9" t="s">
        <v>418</v>
      </c>
      <c r="D305" s="8" t="s">
        <v>419</v>
      </c>
      <c r="E305" s="9" t="s">
        <v>693</v>
      </c>
      <c r="F305" s="9">
        <v>18110115304</v>
      </c>
    </row>
    <row r="306" spans="1:6" x14ac:dyDescent="0.3">
      <c r="A306" s="8" t="s">
        <v>6</v>
      </c>
      <c r="B306" s="9" t="s">
        <v>417</v>
      </c>
      <c r="C306" s="9" t="s">
        <v>418</v>
      </c>
      <c r="D306" s="8" t="s">
        <v>419</v>
      </c>
      <c r="E306" s="9" t="s">
        <v>694</v>
      </c>
      <c r="F306" s="9">
        <v>18110103001</v>
      </c>
    </row>
    <row r="307" spans="1:6" x14ac:dyDescent="0.3">
      <c r="A307" s="8" t="s">
        <v>6</v>
      </c>
      <c r="B307" s="9" t="s">
        <v>417</v>
      </c>
      <c r="C307" s="9" t="s">
        <v>418</v>
      </c>
      <c r="D307" s="8" t="s">
        <v>419</v>
      </c>
      <c r="E307" s="9" t="s">
        <v>696</v>
      </c>
      <c r="F307" s="9">
        <v>18320711605</v>
      </c>
    </row>
    <row r="308" spans="1:6" x14ac:dyDescent="0.3">
      <c r="A308" s="8" t="s">
        <v>6</v>
      </c>
      <c r="B308" s="9" t="s">
        <v>417</v>
      </c>
      <c r="C308" s="9" t="s">
        <v>418</v>
      </c>
      <c r="D308" s="8" t="s">
        <v>419</v>
      </c>
      <c r="E308" s="9" t="s">
        <v>695</v>
      </c>
      <c r="F308" s="9">
        <v>18320717305</v>
      </c>
    </row>
    <row r="309" spans="1:6" x14ac:dyDescent="0.3">
      <c r="A309" s="8" t="s">
        <v>6</v>
      </c>
      <c r="B309" s="9" t="s">
        <v>417</v>
      </c>
      <c r="C309" s="9" t="s">
        <v>418</v>
      </c>
      <c r="D309" s="8" t="s">
        <v>419</v>
      </c>
      <c r="E309" s="9" t="s">
        <v>697</v>
      </c>
      <c r="F309" s="9">
        <v>18240126908</v>
      </c>
    </row>
    <row r="310" spans="1:6" x14ac:dyDescent="0.3">
      <c r="A310" s="8" t="s">
        <v>6</v>
      </c>
      <c r="B310" s="9" t="s">
        <v>417</v>
      </c>
      <c r="C310" s="9" t="s">
        <v>418</v>
      </c>
      <c r="D310" s="8" t="s">
        <v>419</v>
      </c>
      <c r="E310" s="9" t="s">
        <v>698</v>
      </c>
      <c r="F310" s="9">
        <v>18240117601</v>
      </c>
    </row>
    <row r="311" spans="1:6" x14ac:dyDescent="0.3">
      <c r="A311" s="8" t="s">
        <v>6</v>
      </c>
      <c r="B311" s="9" t="s">
        <v>417</v>
      </c>
      <c r="C311" s="9" t="s">
        <v>418</v>
      </c>
      <c r="D311" s="8" t="s">
        <v>419</v>
      </c>
      <c r="E311" s="9" t="s">
        <v>699</v>
      </c>
      <c r="F311" s="9">
        <v>18140100107</v>
      </c>
    </row>
    <row r="312" spans="1:6" x14ac:dyDescent="0.3">
      <c r="A312" s="8" t="s">
        <v>6</v>
      </c>
      <c r="B312" s="9" t="s">
        <v>417</v>
      </c>
      <c r="C312" s="9" t="s">
        <v>418</v>
      </c>
      <c r="D312" s="8" t="s">
        <v>419</v>
      </c>
      <c r="E312" s="9" t="s">
        <v>702</v>
      </c>
      <c r="F312" s="9">
        <v>18140118111</v>
      </c>
    </row>
    <row r="313" spans="1:6" x14ac:dyDescent="0.3">
      <c r="A313" s="8" t="s">
        <v>6</v>
      </c>
      <c r="B313" s="9" t="s">
        <v>417</v>
      </c>
      <c r="C313" s="9" t="s">
        <v>418</v>
      </c>
      <c r="D313" s="8" t="s">
        <v>419</v>
      </c>
      <c r="E313" s="9" t="s">
        <v>703</v>
      </c>
      <c r="F313" s="9">
        <v>18140118110</v>
      </c>
    </row>
    <row r="314" spans="1:6" x14ac:dyDescent="0.3">
      <c r="A314" s="8" t="s">
        <v>6</v>
      </c>
      <c r="B314" s="9" t="s">
        <v>417</v>
      </c>
      <c r="C314" s="9" t="s">
        <v>418</v>
      </c>
      <c r="D314" s="8" t="s">
        <v>419</v>
      </c>
      <c r="E314" s="9" t="s">
        <v>700</v>
      </c>
      <c r="F314" s="9">
        <v>18140101404</v>
      </c>
    </row>
    <row r="315" spans="1:6" x14ac:dyDescent="0.3">
      <c r="A315" s="8" t="s">
        <v>6</v>
      </c>
      <c r="B315" s="9" t="s">
        <v>417</v>
      </c>
      <c r="C315" s="9" t="s">
        <v>418</v>
      </c>
      <c r="D315" s="8" t="s">
        <v>419</v>
      </c>
      <c r="E315" s="9" t="s">
        <v>701</v>
      </c>
      <c r="F315" s="9">
        <v>18140101709</v>
      </c>
    </row>
    <row r="316" spans="1:6" x14ac:dyDescent="0.3">
      <c r="A316" s="8" t="s">
        <v>6</v>
      </c>
      <c r="B316" s="9" t="s">
        <v>417</v>
      </c>
      <c r="C316" s="9" t="s">
        <v>418</v>
      </c>
      <c r="D316" s="8" t="s">
        <v>419</v>
      </c>
      <c r="E316" s="9" t="s">
        <v>704</v>
      </c>
      <c r="F316" s="9">
        <v>18140241802</v>
      </c>
    </row>
    <row r="317" spans="1:6" x14ac:dyDescent="0.3">
      <c r="A317" s="8" t="s">
        <v>6</v>
      </c>
      <c r="B317" s="9" t="s">
        <v>417</v>
      </c>
      <c r="C317" s="9" t="s">
        <v>418</v>
      </c>
      <c r="D317" s="8" t="s">
        <v>419</v>
      </c>
      <c r="E317" s="9" t="s">
        <v>705</v>
      </c>
      <c r="F317" s="9">
        <v>18140323803</v>
      </c>
    </row>
    <row r="318" spans="1:6" x14ac:dyDescent="0.3">
      <c r="A318" s="8" t="s">
        <v>6</v>
      </c>
      <c r="B318" s="9" t="s">
        <v>417</v>
      </c>
      <c r="C318" s="9" t="s">
        <v>418</v>
      </c>
      <c r="D318" s="8" t="s">
        <v>419</v>
      </c>
      <c r="E318" s="9" t="s">
        <v>646</v>
      </c>
      <c r="F318" s="15">
        <v>18140501302</v>
      </c>
    </row>
    <row r="319" spans="1:6" x14ac:dyDescent="0.3">
      <c r="A319" s="8" t="s">
        <v>6</v>
      </c>
      <c r="B319" s="9" t="s">
        <v>417</v>
      </c>
      <c r="C319" s="9" t="s">
        <v>418</v>
      </c>
      <c r="D319" s="8" t="s">
        <v>419</v>
      </c>
      <c r="E319" s="9" t="s">
        <v>706</v>
      </c>
      <c r="F319" s="9">
        <v>18260115702</v>
      </c>
    </row>
    <row r="320" spans="1:6" x14ac:dyDescent="0.3">
      <c r="A320" s="8" t="s">
        <v>6</v>
      </c>
      <c r="B320" s="9" t="s">
        <v>417</v>
      </c>
      <c r="C320" s="9" t="s">
        <v>418</v>
      </c>
      <c r="D320" s="8" t="s">
        <v>419</v>
      </c>
      <c r="E320" s="9" t="s">
        <v>707</v>
      </c>
      <c r="F320" s="9">
        <v>18260316310</v>
      </c>
    </row>
    <row r="321" spans="1:6" x14ac:dyDescent="0.3">
      <c r="A321" s="8" t="s">
        <v>6</v>
      </c>
      <c r="B321" s="9" t="s">
        <v>417</v>
      </c>
      <c r="C321" s="9" t="s">
        <v>418</v>
      </c>
      <c r="D321" s="8" t="s">
        <v>419</v>
      </c>
      <c r="E321" s="9" t="s">
        <v>710</v>
      </c>
      <c r="F321" s="9">
        <v>18330723502</v>
      </c>
    </row>
    <row r="322" spans="1:6" x14ac:dyDescent="0.3">
      <c r="A322" s="8" t="s">
        <v>6</v>
      </c>
      <c r="B322" s="9" t="s">
        <v>417</v>
      </c>
      <c r="C322" s="9" t="s">
        <v>418</v>
      </c>
      <c r="D322" s="8" t="s">
        <v>419</v>
      </c>
      <c r="E322" s="9" t="s">
        <v>708</v>
      </c>
      <c r="F322" s="9">
        <v>18330703004</v>
      </c>
    </row>
    <row r="323" spans="1:6" x14ac:dyDescent="0.3">
      <c r="A323" s="8" t="s">
        <v>6</v>
      </c>
      <c r="B323" s="9" t="s">
        <v>417</v>
      </c>
      <c r="C323" s="9" t="s">
        <v>418</v>
      </c>
      <c r="D323" s="8" t="s">
        <v>419</v>
      </c>
      <c r="E323" s="9" t="s">
        <v>709</v>
      </c>
      <c r="F323" s="9">
        <v>18330705802</v>
      </c>
    </row>
    <row r="324" spans="1:6" x14ac:dyDescent="0.3">
      <c r="A324" s="8" t="s">
        <v>6</v>
      </c>
      <c r="B324" s="9" t="s">
        <v>417</v>
      </c>
      <c r="C324" s="9" t="s">
        <v>418</v>
      </c>
      <c r="D324" s="8" t="s">
        <v>419</v>
      </c>
      <c r="E324" s="9" t="s">
        <v>716</v>
      </c>
      <c r="F324" s="9">
        <v>18331006903</v>
      </c>
    </row>
    <row r="325" spans="1:6" x14ac:dyDescent="0.3">
      <c r="A325" s="8" t="s">
        <v>6</v>
      </c>
      <c r="B325" s="9" t="s">
        <v>417</v>
      </c>
      <c r="C325" s="9" t="s">
        <v>418</v>
      </c>
      <c r="D325" s="8" t="s">
        <v>419</v>
      </c>
      <c r="E325" s="9" t="s">
        <v>714</v>
      </c>
      <c r="F325" s="9">
        <v>18331005102</v>
      </c>
    </row>
    <row r="326" spans="1:6" x14ac:dyDescent="0.3">
      <c r="A326" s="8" t="s">
        <v>6</v>
      </c>
      <c r="B326" s="9" t="s">
        <v>417</v>
      </c>
      <c r="C326" s="9" t="s">
        <v>418</v>
      </c>
      <c r="D326" s="8" t="s">
        <v>419</v>
      </c>
      <c r="E326" s="9" t="s">
        <v>713</v>
      </c>
      <c r="F326" s="9">
        <v>18331003203</v>
      </c>
    </row>
    <row r="327" spans="1:6" x14ac:dyDescent="0.3">
      <c r="A327" s="8" t="s">
        <v>6</v>
      </c>
      <c r="B327" s="9" t="s">
        <v>417</v>
      </c>
      <c r="C327" s="9" t="s">
        <v>418</v>
      </c>
      <c r="D327" s="8" t="s">
        <v>419</v>
      </c>
      <c r="E327" s="9" t="s">
        <v>718</v>
      </c>
      <c r="F327" s="9">
        <v>18331003802</v>
      </c>
    </row>
    <row r="328" spans="1:6" x14ac:dyDescent="0.3">
      <c r="A328" s="8" t="s">
        <v>6</v>
      </c>
      <c r="B328" s="9" t="s">
        <v>417</v>
      </c>
      <c r="C328" s="9" t="s">
        <v>418</v>
      </c>
      <c r="D328" s="8" t="s">
        <v>419</v>
      </c>
      <c r="E328" s="7" t="s">
        <v>719</v>
      </c>
      <c r="F328" s="9">
        <v>18331006904</v>
      </c>
    </row>
    <row r="329" spans="1:6" x14ac:dyDescent="0.3">
      <c r="A329" s="8" t="s">
        <v>6</v>
      </c>
      <c r="B329" s="9" t="s">
        <v>417</v>
      </c>
      <c r="C329" s="9" t="s">
        <v>418</v>
      </c>
      <c r="D329" s="8" t="s">
        <v>419</v>
      </c>
      <c r="E329" s="7" t="s">
        <v>712</v>
      </c>
      <c r="F329" s="9">
        <v>18331003208</v>
      </c>
    </row>
    <row r="330" spans="1:6" x14ac:dyDescent="0.3">
      <c r="A330" s="8" t="s">
        <v>6</v>
      </c>
      <c r="B330" s="9" t="s">
        <v>417</v>
      </c>
      <c r="C330" s="9" t="s">
        <v>418</v>
      </c>
      <c r="D330" s="8" t="s">
        <v>419</v>
      </c>
      <c r="E330" s="7" t="s">
        <v>715</v>
      </c>
      <c r="F330" s="9">
        <v>18331006803</v>
      </c>
    </row>
    <row r="331" spans="1:6" x14ac:dyDescent="0.3">
      <c r="A331" s="8" t="s">
        <v>6</v>
      </c>
      <c r="B331" s="9" t="s">
        <v>417</v>
      </c>
      <c r="C331" s="9" t="s">
        <v>418</v>
      </c>
      <c r="D331" s="8" t="s">
        <v>419</v>
      </c>
      <c r="E331" s="7" t="s">
        <v>717</v>
      </c>
      <c r="F331" s="9">
        <v>18331004602</v>
      </c>
    </row>
    <row r="332" spans="1:6" x14ac:dyDescent="0.3">
      <c r="A332" s="8" t="s">
        <v>6</v>
      </c>
      <c r="B332" s="9" t="s">
        <v>417</v>
      </c>
      <c r="C332" s="9" t="s">
        <v>418</v>
      </c>
      <c r="D332" s="8" t="s">
        <v>419</v>
      </c>
      <c r="E332" s="7" t="s">
        <v>711</v>
      </c>
      <c r="F332" s="9">
        <v>18331003002</v>
      </c>
    </row>
    <row r="333" spans="1:6" x14ac:dyDescent="0.3">
      <c r="A333" s="8" t="s">
        <v>6</v>
      </c>
      <c r="B333" s="9" t="s">
        <v>417</v>
      </c>
      <c r="C333" s="9" t="s">
        <v>418</v>
      </c>
      <c r="D333" s="8" t="s">
        <v>419</v>
      </c>
      <c r="E333" s="9" t="s">
        <v>720</v>
      </c>
      <c r="F333" s="9">
        <v>18050606402</v>
      </c>
    </row>
    <row r="334" spans="1:6" x14ac:dyDescent="0.3">
      <c r="A334" s="8" t="s">
        <v>6</v>
      </c>
      <c r="B334" s="9" t="s">
        <v>417</v>
      </c>
      <c r="C334" s="9" t="s">
        <v>418</v>
      </c>
      <c r="D334" s="8" t="s">
        <v>419</v>
      </c>
      <c r="E334" s="9" t="s">
        <v>721</v>
      </c>
      <c r="F334" s="9">
        <v>18050210403</v>
      </c>
    </row>
    <row r="335" spans="1:6" x14ac:dyDescent="0.3">
      <c r="A335" s="8" t="s">
        <v>6</v>
      </c>
      <c r="B335" s="9" t="s">
        <v>417</v>
      </c>
      <c r="C335" s="9" t="s">
        <v>418</v>
      </c>
      <c r="D335" s="8" t="s">
        <v>419</v>
      </c>
      <c r="E335" s="9" t="s">
        <v>722</v>
      </c>
      <c r="F335" s="9">
        <v>18050207805</v>
      </c>
    </row>
    <row r="336" spans="1:6" x14ac:dyDescent="0.3">
      <c r="A336" s="8" t="s">
        <v>6</v>
      </c>
      <c r="B336" s="9" t="s">
        <v>417</v>
      </c>
      <c r="C336" s="9" t="s">
        <v>418</v>
      </c>
      <c r="D336" s="8" t="s">
        <v>419</v>
      </c>
      <c r="E336" s="9" t="s">
        <v>723</v>
      </c>
      <c r="F336" s="9">
        <v>18050305904</v>
      </c>
    </row>
    <row r="337" spans="1:6" x14ac:dyDescent="0.3">
      <c r="A337" s="8" t="s">
        <v>6</v>
      </c>
      <c r="B337" s="9" t="s">
        <v>417</v>
      </c>
      <c r="C337" s="9" t="s">
        <v>418</v>
      </c>
      <c r="D337" s="8" t="s">
        <v>419</v>
      </c>
      <c r="E337" s="9" t="s">
        <v>724</v>
      </c>
      <c r="F337" s="9">
        <v>18280733902</v>
      </c>
    </row>
    <row r="338" spans="1:6" x14ac:dyDescent="0.3">
      <c r="A338" s="8" t="s">
        <v>6</v>
      </c>
      <c r="B338" s="9" t="s">
        <v>417</v>
      </c>
      <c r="C338" s="9" t="s">
        <v>418</v>
      </c>
      <c r="D338" s="8" t="s">
        <v>419</v>
      </c>
      <c r="E338" s="9" t="s">
        <v>725</v>
      </c>
      <c r="F338" s="10">
        <v>18040416108</v>
      </c>
    </row>
    <row r="339" spans="1:6" x14ac:dyDescent="0.3">
      <c r="A339" s="8" t="s">
        <v>6</v>
      </c>
      <c r="B339" s="9" t="s">
        <v>417</v>
      </c>
      <c r="C339" s="9" t="s">
        <v>418</v>
      </c>
      <c r="D339" s="8" t="s">
        <v>419</v>
      </c>
      <c r="E339" s="9" t="s">
        <v>726</v>
      </c>
      <c r="F339" s="9">
        <v>18040305602</v>
      </c>
    </row>
    <row r="340" spans="1:6" x14ac:dyDescent="0.3">
      <c r="A340" s="8" t="s">
        <v>6</v>
      </c>
      <c r="B340" s="9" t="s">
        <v>417</v>
      </c>
      <c r="C340" s="9" t="s">
        <v>418</v>
      </c>
      <c r="D340" s="8" t="s">
        <v>419</v>
      </c>
      <c r="E340" s="9" t="s">
        <v>727</v>
      </c>
      <c r="F340" s="9">
        <v>18210111805</v>
      </c>
    </row>
    <row r="341" spans="1:6" x14ac:dyDescent="0.3">
      <c r="A341" s="8" t="s">
        <v>6</v>
      </c>
      <c r="B341" s="9" t="s">
        <v>417</v>
      </c>
      <c r="C341" s="9" t="s">
        <v>418</v>
      </c>
      <c r="D341" s="8" t="s">
        <v>419</v>
      </c>
      <c r="E341" s="9" t="s">
        <v>728</v>
      </c>
      <c r="F341" s="9">
        <v>18210132902</v>
      </c>
    </row>
    <row r="342" spans="1:6" x14ac:dyDescent="0.3">
      <c r="A342" s="8" t="s">
        <v>6</v>
      </c>
      <c r="B342" s="9" t="s">
        <v>417</v>
      </c>
      <c r="C342" s="9" t="s">
        <v>418</v>
      </c>
      <c r="D342" s="8" t="s">
        <v>419</v>
      </c>
      <c r="E342" s="11" t="s">
        <v>729</v>
      </c>
      <c r="F342" s="11">
        <v>18210410006</v>
      </c>
    </row>
    <row r="343" spans="1:6" x14ac:dyDescent="0.3">
      <c r="A343" s="8" t="s">
        <v>6</v>
      </c>
      <c r="B343" s="9" t="s">
        <v>417</v>
      </c>
      <c r="C343" s="9" t="s">
        <v>418</v>
      </c>
      <c r="D343" s="8" t="s">
        <v>419</v>
      </c>
      <c r="E343" s="9" t="s">
        <v>730</v>
      </c>
      <c r="F343" s="9">
        <v>18210410605</v>
      </c>
    </row>
    <row r="344" spans="1:6" x14ac:dyDescent="0.3">
      <c r="A344" s="8" t="s">
        <v>6</v>
      </c>
      <c r="B344" s="9" t="s">
        <v>417</v>
      </c>
      <c r="C344" s="9" t="s">
        <v>418</v>
      </c>
      <c r="D344" s="8" t="s">
        <v>419</v>
      </c>
      <c r="E344" s="9" t="s">
        <v>731</v>
      </c>
      <c r="F344" s="9">
        <v>18210725701</v>
      </c>
    </row>
    <row r="345" spans="1:6" x14ac:dyDescent="0.3">
      <c r="A345" s="8" t="s">
        <v>6</v>
      </c>
      <c r="B345" s="9" t="s">
        <v>417</v>
      </c>
      <c r="C345" s="9" t="s">
        <v>418</v>
      </c>
      <c r="D345" s="8" t="s">
        <v>419</v>
      </c>
      <c r="E345" s="9" t="s">
        <v>734</v>
      </c>
      <c r="F345" s="9">
        <v>18080315003</v>
      </c>
    </row>
    <row r="346" spans="1:6" x14ac:dyDescent="0.3">
      <c r="A346" s="8" t="s">
        <v>6</v>
      </c>
      <c r="B346" s="9" t="s">
        <v>417</v>
      </c>
      <c r="C346" s="9" t="s">
        <v>418</v>
      </c>
      <c r="D346" s="8" t="s">
        <v>419</v>
      </c>
      <c r="E346" s="9" t="s">
        <v>732</v>
      </c>
      <c r="F346" s="9">
        <v>18080306204</v>
      </c>
    </row>
    <row r="347" spans="1:6" x14ac:dyDescent="0.3">
      <c r="A347" s="8" t="s">
        <v>6</v>
      </c>
      <c r="B347" s="9" t="s">
        <v>417</v>
      </c>
      <c r="C347" s="9" t="s">
        <v>418</v>
      </c>
      <c r="D347" s="8" t="s">
        <v>419</v>
      </c>
      <c r="E347" s="9" t="s">
        <v>733</v>
      </c>
      <c r="F347" s="9">
        <v>18080303304</v>
      </c>
    </row>
    <row r="348" spans="1:6" x14ac:dyDescent="0.3">
      <c r="A348" s="8" t="s">
        <v>6</v>
      </c>
      <c r="B348" s="9" t="s">
        <v>417</v>
      </c>
      <c r="C348" s="9" t="s">
        <v>418</v>
      </c>
      <c r="D348" s="8" t="s">
        <v>419</v>
      </c>
      <c r="E348" s="9" t="s">
        <v>737</v>
      </c>
      <c r="F348" s="9">
        <v>18080213504</v>
      </c>
    </row>
    <row r="349" spans="1:6" x14ac:dyDescent="0.3">
      <c r="A349" s="8" t="s">
        <v>6</v>
      </c>
      <c r="B349" s="9" t="s">
        <v>417</v>
      </c>
      <c r="C349" s="9" t="s">
        <v>418</v>
      </c>
      <c r="D349" s="8" t="s">
        <v>419</v>
      </c>
      <c r="E349" s="9" t="s">
        <v>738</v>
      </c>
      <c r="F349" s="9">
        <v>18080221604</v>
      </c>
    </row>
    <row r="350" spans="1:6" x14ac:dyDescent="0.3">
      <c r="A350" s="8" t="s">
        <v>6</v>
      </c>
      <c r="B350" s="9" t="s">
        <v>417</v>
      </c>
      <c r="C350" s="9" t="s">
        <v>418</v>
      </c>
      <c r="D350" s="8" t="s">
        <v>419</v>
      </c>
      <c r="E350" s="9" t="s">
        <v>735</v>
      </c>
      <c r="F350" s="9">
        <v>18080221103</v>
      </c>
    </row>
    <row r="351" spans="1:6" x14ac:dyDescent="0.3">
      <c r="A351" s="8" t="s">
        <v>6</v>
      </c>
      <c r="B351" s="9" t="s">
        <v>417</v>
      </c>
      <c r="C351" s="9" t="s">
        <v>418</v>
      </c>
      <c r="D351" s="8" t="s">
        <v>419</v>
      </c>
      <c r="E351" s="9" t="s">
        <v>736</v>
      </c>
      <c r="F351" s="9">
        <v>18080206204</v>
      </c>
    </row>
    <row r="352" spans="1:6" x14ac:dyDescent="0.3">
      <c r="A352" s="8" t="s">
        <v>6</v>
      </c>
      <c r="B352" s="9" t="s">
        <v>417</v>
      </c>
      <c r="C352" s="9" t="s">
        <v>418</v>
      </c>
      <c r="D352" s="8" t="s">
        <v>419</v>
      </c>
      <c r="E352" s="9" t="s">
        <v>739</v>
      </c>
      <c r="F352" s="9">
        <v>18080206305</v>
      </c>
    </row>
    <row r="353" spans="1:6" x14ac:dyDescent="0.3">
      <c r="A353" s="8" t="s">
        <v>6</v>
      </c>
      <c r="B353" s="9" t="s">
        <v>417</v>
      </c>
      <c r="C353" s="9" t="s">
        <v>418</v>
      </c>
      <c r="D353" s="8" t="s">
        <v>419</v>
      </c>
      <c r="E353" s="9" t="s">
        <v>740</v>
      </c>
      <c r="F353" s="9">
        <v>18080113901</v>
      </c>
    </row>
    <row r="354" spans="1:6" x14ac:dyDescent="0.3">
      <c r="A354" s="8" t="s">
        <v>6</v>
      </c>
      <c r="B354" s="9" t="s">
        <v>417</v>
      </c>
      <c r="C354" s="9" t="s">
        <v>418</v>
      </c>
      <c r="D354" s="8" t="s">
        <v>419</v>
      </c>
      <c r="E354" s="9" t="s">
        <v>741</v>
      </c>
      <c r="F354" s="9">
        <v>18130243902</v>
      </c>
    </row>
    <row r="355" spans="1:6" x14ac:dyDescent="0.3">
      <c r="A355" s="8" t="s">
        <v>6</v>
      </c>
      <c r="B355" s="9" t="s">
        <v>417</v>
      </c>
      <c r="C355" s="9" t="s">
        <v>418</v>
      </c>
      <c r="D355" s="8" t="s">
        <v>419</v>
      </c>
      <c r="E355" s="9" t="s">
        <v>742</v>
      </c>
      <c r="F355" s="9">
        <v>18130251502</v>
      </c>
    </row>
    <row r="356" spans="1:6" x14ac:dyDescent="0.3">
      <c r="A356" s="8" t="s">
        <v>6</v>
      </c>
      <c r="B356" s="9" t="s">
        <v>417</v>
      </c>
      <c r="C356" s="9" t="s">
        <v>418</v>
      </c>
      <c r="D356" s="8" t="s">
        <v>419</v>
      </c>
      <c r="E356" s="9" t="s">
        <v>743</v>
      </c>
      <c r="F356" s="9">
        <v>18130253502</v>
      </c>
    </row>
    <row r="357" spans="1:6" x14ac:dyDescent="0.3">
      <c r="A357" s="8" t="s">
        <v>6</v>
      </c>
      <c r="B357" s="9" t="s">
        <v>417</v>
      </c>
      <c r="C357" s="9" t="s">
        <v>418</v>
      </c>
      <c r="D357" s="8" t="s">
        <v>419</v>
      </c>
      <c r="E357" s="9" t="s">
        <v>744</v>
      </c>
      <c r="F357" s="9">
        <v>18130288503</v>
      </c>
    </row>
    <row r="358" spans="1:6" x14ac:dyDescent="0.3">
      <c r="A358" s="8" t="s">
        <v>6</v>
      </c>
      <c r="B358" s="9" t="s">
        <v>417</v>
      </c>
      <c r="C358" s="9" t="s">
        <v>418</v>
      </c>
      <c r="D358" s="8" t="s">
        <v>419</v>
      </c>
      <c r="E358" s="9" t="s">
        <v>745</v>
      </c>
      <c r="F358" s="9">
        <v>18130237002</v>
      </c>
    </row>
    <row r="359" spans="1:6" x14ac:dyDescent="0.3">
      <c r="A359" s="8" t="s">
        <v>6</v>
      </c>
      <c r="B359" s="9" t="s">
        <v>417</v>
      </c>
      <c r="C359" s="9" t="s">
        <v>418</v>
      </c>
      <c r="D359" s="8" t="s">
        <v>419</v>
      </c>
      <c r="E359" s="9" t="s">
        <v>746</v>
      </c>
      <c r="F359" s="9">
        <v>18130246001</v>
      </c>
    </row>
    <row r="360" spans="1:6" x14ac:dyDescent="0.3">
      <c r="A360" s="8" t="s">
        <v>6</v>
      </c>
      <c r="B360" s="9" t="s">
        <v>417</v>
      </c>
      <c r="C360" s="9" t="s">
        <v>418</v>
      </c>
      <c r="D360" s="8" t="s">
        <v>419</v>
      </c>
      <c r="E360" s="9" t="s">
        <v>747</v>
      </c>
      <c r="F360" s="9">
        <v>18020203102</v>
      </c>
    </row>
    <row r="361" spans="1:6" x14ac:dyDescent="0.3">
      <c r="A361" s="8" t="s">
        <v>6</v>
      </c>
      <c r="B361" s="9" t="s">
        <v>417</v>
      </c>
      <c r="C361" s="9" t="s">
        <v>418</v>
      </c>
      <c r="D361" s="8" t="s">
        <v>419</v>
      </c>
      <c r="E361" s="9" t="s">
        <v>749</v>
      </c>
      <c r="F361" s="9">
        <v>18020422103</v>
      </c>
    </row>
    <row r="362" spans="1:6" x14ac:dyDescent="0.3">
      <c r="A362" s="8" t="s">
        <v>6</v>
      </c>
      <c r="B362" s="9" t="s">
        <v>417</v>
      </c>
      <c r="C362" s="9" t="s">
        <v>418</v>
      </c>
      <c r="D362" s="8" t="s">
        <v>419</v>
      </c>
      <c r="E362" s="9" t="s">
        <v>750</v>
      </c>
      <c r="F362" s="9">
        <v>18020422604</v>
      </c>
    </row>
    <row r="363" spans="1:6" x14ac:dyDescent="0.3">
      <c r="A363" s="8" t="s">
        <v>6</v>
      </c>
      <c r="B363" s="9" t="s">
        <v>417</v>
      </c>
      <c r="C363" s="9" t="s">
        <v>418</v>
      </c>
      <c r="D363" s="8" t="s">
        <v>419</v>
      </c>
      <c r="E363" s="9" t="s">
        <v>748</v>
      </c>
      <c r="F363" s="9">
        <v>18020401902</v>
      </c>
    </row>
    <row r="364" spans="1:6" x14ac:dyDescent="0.3">
      <c r="A364" s="8" t="s">
        <v>6</v>
      </c>
      <c r="B364" s="9" t="s">
        <v>417</v>
      </c>
      <c r="C364" s="9" t="s">
        <v>418</v>
      </c>
      <c r="D364" s="8" t="s">
        <v>419</v>
      </c>
      <c r="E364" s="9" t="s">
        <v>752</v>
      </c>
      <c r="F364" s="9">
        <v>18020333009</v>
      </c>
    </row>
    <row r="365" spans="1:6" x14ac:dyDescent="0.3">
      <c r="A365" s="8" t="s">
        <v>6</v>
      </c>
      <c r="B365" s="9" t="s">
        <v>417</v>
      </c>
      <c r="C365" s="9" t="s">
        <v>418</v>
      </c>
      <c r="D365" s="8" t="s">
        <v>419</v>
      </c>
      <c r="E365" s="9" t="s">
        <v>754</v>
      </c>
      <c r="F365" s="9">
        <v>18020315403</v>
      </c>
    </row>
    <row r="366" spans="1:6" x14ac:dyDescent="0.3">
      <c r="A366" s="8" t="s">
        <v>6</v>
      </c>
      <c r="B366" s="9" t="s">
        <v>417</v>
      </c>
      <c r="C366" s="9" t="s">
        <v>418</v>
      </c>
      <c r="D366" s="8" t="s">
        <v>419</v>
      </c>
      <c r="E366" s="9" t="s">
        <v>755</v>
      </c>
      <c r="F366" s="9">
        <v>18020317001</v>
      </c>
    </row>
    <row r="367" spans="1:6" x14ac:dyDescent="0.3">
      <c r="A367" s="8" t="s">
        <v>6</v>
      </c>
      <c r="B367" s="9" t="s">
        <v>417</v>
      </c>
      <c r="C367" s="9" t="s">
        <v>418</v>
      </c>
      <c r="D367" s="8" t="s">
        <v>419</v>
      </c>
      <c r="E367" s="9" t="s">
        <v>751</v>
      </c>
      <c r="F367" s="9">
        <v>18020334608</v>
      </c>
    </row>
    <row r="368" spans="1:6" x14ac:dyDescent="0.3">
      <c r="A368" s="8" t="s">
        <v>6</v>
      </c>
      <c r="B368" s="9" t="s">
        <v>417</v>
      </c>
      <c r="C368" s="9" t="s">
        <v>418</v>
      </c>
      <c r="D368" s="8" t="s">
        <v>419</v>
      </c>
      <c r="E368" s="9" t="s">
        <v>753</v>
      </c>
      <c r="F368" s="9">
        <v>18020332702</v>
      </c>
    </row>
    <row r="369" spans="1:6" x14ac:dyDescent="0.3">
      <c r="A369" s="8" t="s">
        <v>6</v>
      </c>
      <c r="B369" s="9" t="s">
        <v>417</v>
      </c>
      <c r="C369" s="9" t="s">
        <v>418</v>
      </c>
      <c r="D369" s="8" t="s">
        <v>419</v>
      </c>
      <c r="E369" s="9" t="s">
        <v>756</v>
      </c>
      <c r="F369" s="9">
        <v>18150225302</v>
      </c>
    </row>
    <row r="370" spans="1:6" x14ac:dyDescent="0.3">
      <c r="A370" s="8" t="s">
        <v>6</v>
      </c>
      <c r="B370" s="9" t="s">
        <v>417</v>
      </c>
      <c r="C370" s="9" t="s">
        <v>418</v>
      </c>
      <c r="D370" s="8" t="s">
        <v>419</v>
      </c>
      <c r="E370" s="9" t="s">
        <v>758</v>
      </c>
      <c r="F370" s="9">
        <v>18200113902</v>
      </c>
    </row>
    <row r="371" spans="1:6" x14ac:dyDescent="0.3">
      <c r="A371" s="8" t="s">
        <v>6</v>
      </c>
      <c r="B371" s="9" t="s">
        <v>417</v>
      </c>
      <c r="C371" s="9" t="s">
        <v>418</v>
      </c>
      <c r="D371" s="8" t="s">
        <v>419</v>
      </c>
      <c r="E371" s="9" t="s">
        <v>757</v>
      </c>
      <c r="F371" s="9">
        <v>18200103702</v>
      </c>
    </row>
    <row r="372" spans="1:6" x14ac:dyDescent="0.3">
      <c r="A372" s="8" t="s">
        <v>6</v>
      </c>
      <c r="B372" s="9" t="s">
        <v>417</v>
      </c>
      <c r="C372" s="9" t="s">
        <v>418</v>
      </c>
      <c r="D372" s="8" t="s">
        <v>419</v>
      </c>
      <c r="E372" s="9" t="s">
        <v>759</v>
      </c>
      <c r="F372" s="9">
        <v>18200204703</v>
      </c>
    </row>
    <row r="373" spans="1:6" x14ac:dyDescent="0.3">
      <c r="A373" s="8" t="s">
        <v>6</v>
      </c>
      <c r="B373" s="9" t="s">
        <v>417</v>
      </c>
      <c r="C373" s="9" t="s">
        <v>418</v>
      </c>
      <c r="D373" s="8" t="s">
        <v>419</v>
      </c>
      <c r="E373" s="9" t="s">
        <v>486</v>
      </c>
      <c r="F373" s="9">
        <v>18200205802</v>
      </c>
    </row>
    <row r="374" spans="1:6" x14ac:dyDescent="0.3">
      <c r="A374" s="8" t="s">
        <v>6</v>
      </c>
      <c r="B374" s="9" t="s">
        <v>417</v>
      </c>
      <c r="C374" s="9" t="s">
        <v>418</v>
      </c>
      <c r="D374" s="8" t="s">
        <v>419</v>
      </c>
      <c r="E374" s="9" t="s">
        <v>760</v>
      </c>
      <c r="F374" s="9">
        <v>18200203601</v>
      </c>
    </row>
    <row r="375" spans="1:6" x14ac:dyDescent="0.3">
      <c r="A375" s="8" t="s">
        <v>6</v>
      </c>
      <c r="B375" s="9" t="s">
        <v>417</v>
      </c>
      <c r="C375" s="9" t="s">
        <v>418</v>
      </c>
      <c r="D375" s="8" t="s">
        <v>419</v>
      </c>
      <c r="E375" s="9" t="s">
        <v>761</v>
      </c>
      <c r="F375" s="9">
        <v>18200302005</v>
      </c>
    </row>
    <row r="376" spans="1:6" x14ac:dyDescent="0.3">
      <c r="A376" s="8" t="s">
        <v>6</v>
      </c>
      <c r="B376" s="9" t="s">
        <v>417</v>
      </c>
      <c r="C376" s="9" t="s">
        <v>418</v>
      </c>
      <c r="D376" s="8" t="s">
        <v>419</v>
      </c>
      <c r="E376" s="9" t="s">
        <v>762</v>
      </c>
      <c r="F376" s="9">
        <v>18200612002</v>
      </c>
    </row>
    <row r="377" spans="1:6" x14ac:dyDescent="0.3">
      <c r="A377" s="8" t="s">
        <v>6</v>
      </c>
      <c r="B377" s="9" t="s">
        <v>417</v>
      </c>
      <c r="C377" s="9" t="s">
        <v>418</v>
      </c>
      <c r="D377" s="8" t="s">
        <v>419</v>
      </c>
      <c r="E377" s="9" t="s">
        <v>763</v>
      </c>
      <c r="F377" s="9">
        <v>18200504910</v>
      </c>
    </row>
    <row r="378" spans="1:6" x14ac:dyDescent="0.3">
      <c r="A378" s="8" t="s">
        <v>6</v>
      </c>
      <c r="B378" s="9" t="s">
        <v>417</v>
      </c>
      <c r="C378" s="9" t="s">
        <v>418</v>
      </c>
      <c r="D378" s="8" t="s">
        <v>419</v>
      </c>
      <c r="E378" s="9" t="s">
        <v>764</v>
      </c>
      <c r="F378" s="9">
        <v>18030414203</v>
      </c>
    </row>
    <row r="379" spans="1:6" x14ac:dyDescent="0.3">
      <c r="A379" s="8" t="s">
        <v>6</v>
      </c>
      <c r="B379" s="9" t="s">
        <v>417</v>
      </c>
      <c r="C379" s="9" t="s">
        <v>418</v>
      </c>
      <c r="D379" s="8" t="s">
        <v>419</v>
      </c>
      <c r="E379" s="9" t="s">
        <v>765</v>
      </c>
      <c r="F379" s="9">
        <v>18030220201</v>
      </c>
    </row>
    <row r="380" spans="1:6" x14ac:dyDescent="0.3">
      <c r="A380" s="8" t="s">
        <v>6</v>
      </c>
      <c r="B380" s="9" t="s">
        <v>417</v>
      </c>
      <c r="C380" s="9" t="s">
        <v>418</v>
      </c>
      <c r="D380" s="8" t="s">
        <v>419</v>
      </c>
      <c r="E380" s="9" t="s">
        <v>766</v>
      </c>
      <c r="F380" s="9">
        <v>18030207702</v>
      </c>
    </row>
    <row r="381" spans="1:6" x14ac:dyDescent="0.3">
      <c r="A381" s="8" t="s">
        <v>6</v>
      </c>
      <c r="B381" s="9" t="s">
        <v>417</v>
      </c>
      <c r="C381" s="9" t="s">
        <v>418</v>
      </c>
      <c r="D381" s="8" t="s">
        <v>419</v>
      </c>
      <c r="E381" s="9" t="s">
        <v>767</v>
      </c>
      <c r="F381" s="9">
        <v>18030221504</v>
      </c>
    </row>
    <row r="382" spans="1:6" x14ac:dyDescent="0.3">
      <c r="A382" s="8" t="s">
        <v>6</v>
      </c>
      <c r="B382" s="9" t="s">
        <v>417</v>
      </c>
      <c r="C382" s="9" t="s">
        <v>418</v>
      </c>
      <c r="D382" s="8" t="s">
        <v>419</v>
      </c>
      <c r="E382" s="9" t="s">
        <v>769</v>
      </c>
      <c r="F382" s="9">
        <v>18030100503</v>
      </c>
    </row>
    <row r="383" spans="1:6" x14ac:dyDescent="0.3">
      <c r="A383" s="8" t="s">
        <v>6</v>
      </c>
      <c r="B383" s="9" t="s">
        <v>417</v>
      </c>
      <c r="C383" s="9" t="s">
        <v>418</v>
      </c>
      <c r="D383" s="8" t="s">
        <v>419</v>
      </c>
      <c r="E383" s="9" t="s">
        <v>768</v>
      </c>
      <c r="F383" s="9">
        <v>18030109701</v>
      </c>
    </row>
    <row r="384" spans="1:6" x14ac:dyDescent="0.3">
      <c r="A384" s="8" t="s">
        <v>6</v>
      </c>
      <c r="B384" s="9" t="s">
        <v>417</v>
      </c>
      <c r="C384" s="9" t="s">
        <v>418</v>
      </c>
      <c r="D384" s="8" t="s">
        <v>419</v>
      </c>
      <c r="E384" s="9" t="s">
        <v>774</v>
      </c>
      <c r="F384" s="9">
        <v>18180110505</v>
      </c>
    </row>
    <row r="385" spans="1:6" x14ac:dyDescent="0.3">
      <c r="A385" s="8" t="s">
        <v>6</v>
      </c>
      <c r="B385" s="9" t="s">
        <v>417</v>
      </c>
      <c r="C385" s="9" t="s">
        <v>418</v>
      </c>
      <c r="D385" s="8" t="s">
        <v>419</v>
      </c>
      <c r="E385" s="9" t="s">
        <v>770</v>
      </c>
      <c r="F385" s="9">
        <v>18180100602</v>
      </c>
    </row>
    <row r="386" spans="1:6" x14ac:dyDescent="0.3">
      <c r="A386" s="8" t="s">
        <v>6</v>
      </c>
      <c r="B386" s="9" t="s">
        <v>417</v>
      </c>
      <c r="C386" s="9" t="s">
        <v>418</v>
      </c>
      <c r="D386" s="8" t="s">
        <v>419</v>
      </c>
      <c r="E386" s="9" t="s">
        <v>771</v>
      </c>
      <c r="F386" s="9">
        <v>18180108208</v>
      </c>
    </row>
    <row r="387" spans="1:6" x14ac:dyDescent="0.3">
      <c r="A387" s="8" t="s">
        <v>6</v>
      </c>
      <c r="B387" s="9" t="s">
        <v>417</v>
      </c>
      <c r="C387" s="9" t="s">
        <v>418</v>
      </c>
      <c r="D387" s="8" t="s">
        <v>419</v>
      </c>
      <c r="E387" s="9" t="s">
        <v>772</v>
      </c>
      <c r="F387" s="9">
        <v>18180109205</v>
      </c>
    </row>
    <row r="388" spans="1:6" x14ac:dyDescent="0.3">
      <c r="A388" s="8" t="s">
        <v>6</v>
      </c>
      <c r="B388" s="9" t="s">
        <v>417</v>
      </c>
      <c r="C388" s="9" t="s">
        <v>418</v>
      </c>
      <c r="D388" s="8" t="s">
        <v>419</v>
      </c>
      <c r="E388" s="9" t="s">
        <v>773</v>
      </c>
      <c r="F388" s="9">
        <v>18180104002</v>
      </c>
    </row>
    <row r="389" spans="1:6" x14ac:dyDescent="0.3">
      <c r="A389" s="8" t="s">
        <v>6</v>
      </c>
      <c r="B389" s="9" t="s">
        <v>417</v>
      </c>
      <c r="C389" s="9" t="s">
        <v>418</v>
      </c>
      <c r="D389" s="8" t="s">
        <v>419</v>
      </c>
      <c r="E389" s="9" t="s">
        <v>775</v>
      </c>
      <c r="F389" s="9">
        <v>18180205607</v>
      </c>
    </row>
    <row r="390" spans="1:6" x14ac:dyDescent="0.3">
      <c r="A390" s="8" t="s">
        <v>6</v>
      </c>
      <c r="B390" s="9" t="s">
        <v>417</v>
      </c>
      <c r="C390" s="9" t="s">
        <v>418</v>
      </c>
      <c r="D390" s="8" t="s">
        <v>419</v>
      </c>
      <c r="E390" s="9" t="s">
        <v>776</v>
      </c>
      <c r="F390" s="9">
        <v>18180218904</v>
      </c>
    </row>
    <row r="391" spans="1:6" x14ac:dyDescent="0.3">
      <c r="A391" s="8" t="s">
        <v>6</v>
      </c>
      <c r="B391" s="9" t="s">
        <v>417</v>
      </c>
      <c r="C391" s="9" t="s">
        <v>418</v>
      </c>
      <c r="D391" s="8" t="s">
        <v>419</v>
      </c>
      <c r="E391" s="9" t="s">
        <v>777</v>
      </c>
      <c r="F391" s="9">
        <v>18180241104</v>
      </c>
    </row>
    <row r="392" spans="1:6" x14ac:dyDescent="0.3">
      <c r="A392" s="8" t="s">
        <v>6</v>
      </c>
      <c r="B392" s="9" t="s">
        <v>417</v>
      </c>
      <c r="C392" s="9" t="s">
        <v>418</v>
      </c>
      <c r="D392" s="8" t="s">
        <v>419</v>
      </c>
      <c r="E392" s="9" t="s">
        <v>778</v>
      </c>
      <c r="F392" s="9">
        <v>18180245901</v>
      </c>
    </row>
    <row r="393" spans="1:6" x14ac:dyDescent="0.3">
      <c r="A393" s="8" t="s">
        <v>6</v>
      </c>
      <c r="B393" s="9" t="s">
        <v>417</v>
      </c>
      <c r="C393" s="9" t="s">
        <v>418</v>
      </c>
      <c r="D393" s="8" t="s">
        <v>419</v>
      </c>
      <c r="E393" s="9" t="s">
        <v>779</v>
      </c>
      <c r="F393" s="9">
        <v>18180230804</v>
      </c>
    </row>
    <row r="394" spans="1:6" x14ac:dyDescent="0.3">
      <c r="A394" s="8" t="s">
        <v>6</v>
      </c>
      <c r="B394" s="9" t="s">
        <v>417</v>
      </c>
      <c r="C394" s="9" t="s">
        <v>418</v>
      </c>
      <c r="D394" s="8" t="s">
        <v>419</v>
      </c>
      <c r="E394" s="9" t="s">
        <v>780</v>
      </c>
      <c r="F394" s="9">
        <v>18180230202</v>
      </c>
    </row>
    <row r="395" spans="1:6" x14ac:dyDescent="0.3">
      <c r="A395" s="8" t="s">
        <v>6</v>
      </c>
      <c r="B395" s="9" t="s">
        <v>417</v>
      </c>
      <c r="C395" s="9" t="s">
        <v>418</v>
      </c>
      <c r="D395" s="8" t="s">
        <v>419</v>
      </c>
      <c r="E395" s="9" t="s">
        <v>781</v>
      </c>
      <c r="F395" s="9">
        <v>18180208705</v>
      </c>
    </row>
    <row r="396" spans="1:6" x14ac:dyDescent="0.3">
      <c r="A396" s="8" t="s">
        <v>6</v>
      </c>
      <c r="B396" s="9" t="s">
        <v>417</v>
      </c>
      <c r="C396" s="9" t="s">
        <v>418</v>
      </c>
      <c r="D396" s="8" t="s">
        <v>419</v>
      </c>
      <c r="E396" s="9" t="s">
        <v>782</v>
      </c>
      <c r="F396" s="9">
        <v>18180217103</v>
      </c>
    </row>
    <row r="397" spans="1:6" x14ac:dyDescent="0.3">
      <c r="A397" s="8" t="s">
        <v>6</v>
      </c>
      <c r="B397" s="9" t="s">
        <v>417</v>
      </c>
      <c r="C397" s="9" t="s">
        <v>418</v>
      </c>
      <c r="D397" s="8" t="s">
        <v>419</v>
      </c>
      <c r="E397" s="9" t="s">
        <v>783</v>
      </c>
      <c r="F397" s="9">
        <v>18180208807</v>
      </c>
    </row>
    <row r="398" spans="1:6" x14ac:dyDescent="0.3">
      <c r="A398" s="8" t="s">
        <v>6</v>
      </c>
      <c r="B398" s="9" t="s">
        <v>417</v>
      </c>
      <c r="C398" s="9" t="s">
        <v>418</v>
      </c>
      <c r="D398" s="8" t="s">
        <v>419</v>
      </c>
      <c r="E398" s="9" t="s">
        <v>784</v>
      </c>
      <c r="F398" s="9">
        <v>18180242505</v>
      </c>
    </row>
    <row r="399" spans="1:6" x14ac:dyDescent="0.3">
      <c r="A399" s="8" t="s">
        <v>6</v>
      </c>
      <c r="B399" s="9" t="s">
        <v>417</v>
      </c>
      <c r="C399" s="9" t="s">
        <v>418</v>
      </c>
      <c r="D399" s="8" t="s">
        <v>419</v>
      </c>
      <c r="E399" s="9" t="s">
        <v>785</v>
      </c>
      <c r="F399" s="9">
        <v>18180249302</v>
      </c>
    </row>
    <row r="400" spans="1:6" x14ac:dyDescent="0.3">
      <c r="A400" s="8" t="s">
        <v>6</v>
      </c>
      <c r="B400" s="9" t="s">
        <v>417</v>
      </c>
      <c r="C400" s="9" t="s">
        <v>418</v>
      </c>
      <c r="D400" s="8" t="s">
        <v>419</v>
      </c>
      <c r="E400" s="9" t="s">
        <v>786</v>
      </c>
      <c r="F400" s="9">
        <v>18180312003</v>
      </c>
    </row>
    <row r="401" spans="1:6" x14ac:dyDescent="0.3">
      <c r="A401" s="8" t="s">
        <v>6</v>
      </c>
      <c r="B401" s="9" t="s">
        <v>417</v>
      </c>
      <c r="C401" s="9" t="s">
        <v>418</v>
      </c>
      <c r="D401" s="8" t="s">
        <v>419</v>
      </c>
      <c r="E401" s="9" t="s">
        <v>787</v>
      </c>
      <c r="F401" s="9">
        <v>18180301007</v>
      </c>
    </row>
    <row r="402" spans="1:6" x14ac:dyDescent="0.3">
      <c r="A402" s="8" t="s">
        <v>6</v>
      </c>
      <c r="B402" s="9" t="s">
        <v>417</v>
      </c>
      <c r="C402" s="9" t="s">
        <v>418</v>
      </c>
      <c r="D402" s="8" t="s">
        <v>419</v>
      </c>
      <c r="E402" s="9" t="s">
        <v>788</v>
      </c>
      <c r="F402" s="9">
        <v>18180400213</v>
      </c>
    </row>
    <row r="403" spans="1:6" x14ac:dyDescent="0.3">
      <c r="A403" s="8" t="s">
        <v>6</v>
      </c>
      <c r="B403" s="9" t="s">
        <v>417</v>
      </c>
      <c r="C403" s="9" t="s">
        <v>418</v>
      </c>
      <c r="D403" s="8" t="s">
        <v>419</v>
      </c>
      <c r="E403" s="9" t="s">
        <v>789</v>
      </c>
      <c r="F403" s="9">
        <v>18180400203</v>
      </c>
    </row>
    <row r="404" spans="1:6" x14ac:dyDescent="0.3">
      <c r="A404" s="8" t="s">
        <v>6</v>
      </c>
      <c r="B404" s="9" t="s">
        <v>417</v>
      </c>
      <c r="C404" s="9" t="s">
        <v>418</v>
      </c>
      <c r="D404" s="8" t="s">
        <v>419</v>
      </c>
      <c r="E404" s="9" t="s">
        <v>790</v>
      </c>
      <c r="F404" s="9">
        <v>18180400212</v>
      </c>
    </row>
    <row r="405" spans="1:6" x14ac:dyDescent="0.3">
      <c r="A405" s="8" t="s">
        <v>6</v>
      </c>
      <c r="B405" s="9" t="s">
        <v>417</v>
      </c>
      <c r="C405" s="9" t="s">
        <v>418</v>
      </c>
      <c r="D405" s="8" t="s">
        <v>419</v>
      </c>
      <c r="E405" s="9" t="s">
        <v>791</v>
      </c>
      <c r="F405" s="9">
        <v>18180405012</v>
      </c>
    </row>
    <row r="406" spans="1:6" x14ac:dyDescent="0.3">
      <c r="A406" s="8" t="s">
        <v>6</v>
      </c>
      <c r="B406" s="9" t="s">
        <v>417</v>
      </c>
      <c r="C406" s="9" t="s">
        <v>418</v>
      </c>
      <c r="D406" s="8" t="s">
        <v>419</v>
      </c>
      <c r="E406" s="9" t="s">
        <v>792</v>
      </c>
      <c r="F406" s="9">
        <v>18180402803</v>
      </c>
    </row>
    <row r="407" spans="1:6" x14ac:dyDescent="0.3">
      <c r="A407" s="8" t="s">
        <v>6</v>
      </c>
      <c r="B407" s="9" t="s">
        <v>417</v>
      </c>
      <c r="C407" s="9" t="s">
        <v>418</v>
      </c>
      <c r="D407" s="8" t="s">
        <v>419</v>
      </c>
      <c r="E407" s="9" t="s">
        <v>793</v>
      </c>
      <c r="F407" s="9">
        <v>18230121601</v>
      </c>
    </row>
    <row r="408" spans="1:6" x14ac:dyDescent="0.3">
      <c r="A408" s="8" t="s">
        <v>6</v>
      </c>
      <c r="B408" s="9" t="s">
        <v>417</v>
      </c>
      <c r="C408" s="9" t="s">
        <v>418</v>
      </c>
      <c r="D408" s="8" t="s">
        <v>419</v>
      </c>
      <c r="E408" s="9" t="s">
        <v>794</v>
      </c>
      <c r="F408" s="9">
        <v>18230207609</v>
      </c>
    </row>
    <row r="409" spans="1:6" x14ac:dyDescent="0.3">
      <c r="A409" s="8" t="s">
        <v>6</v>
      </c>
      <c r="B409" s="9" t="s">
        <v>417</v>
      </c>
      <c r="C409" s="9" t="s">
        <v>418</v>
      </c>
      <c r="D409" s="8" t="s">
        <v>419</v>
      </c>
      <c r="E409" s="9" t="s">
        <v>795</v>
      </c>
      <c r="F409" s="9">
        <v>18230305427</v>
      </c>
    </row>
    <row r="410" spans="1:6" x14ac:dyDescent="0.3">
      <c r="A410" s="8" t="s">
        <v>6</v>
      </c>
      <c r="B410" s="9" t="s">
        <v>417</v>
      </c>
      <c r="C410" s="9" t="s">
        <v>418</v>
      </c>
      <c r="D410" s="8" t="s">
        <v>419</v>
      </c>
      <c r="E410" s="9" t="s">
        <v>796</v>
      </c>
      <c r="F410" s="9">
        <v>18170108901</v>
      </c>
    </row>
    <row r="411" spans="1:6" x14ac:dyDescent="0.3">
      <c r="A411" s="8" t="s">
        <v>6</v>
      </c>
      <c r="B411" s="9" t="s">
        <v>417</v>
      </c>
      <c r="C411" s="9" t="s">
        <v>418</v>
      </c>
      <c r="D411" s="8" t="s">
        <v>419</v>
      </c>
      <c r="E411" s="9" t="s">
        <v>3577</v>
      </c>
      <c r="F411" s="10">
        <v>18170211101</v>
      </c>
    </row>
    <row r="412" spans="1:6" x14ac:dyDescent="0.3">
      <c r="A412" s="8" t="s">
        <v>6</v>
      </c>
      <c r="B412" s="9" t="s">
        <v>417</v>
      </c>
      <c r="C412" s="9" t="s">
        <v>418</v>
      </c>
      <c r="D412" s="8" t="s">
        <v>419</v>
      </c>
      <c r="E412" s="9" t="s">
        <v>797</v>
      </c>
      <c r="F412" s="9">
        <v>18170219606</v>
      </c>
    </row>
    <row r="413" spans="1:6" x14ac:dyDescent="0.3">
      <c r="A413" s="8" t="s">
        <v>6</v>
      </c>
      <c r="B413" s="9" t="s">
        <v>417</v>
      </c>
      <c r="C413" s="9" t="s">
        <v>418</v>
      </c>
      <c r="D413" s="8" t="s">
        <v>419</v>
      </c>
      <c r="E413" s="9" t="s">
        <v>799</v>
      </c>
      <c r="F413" s="9">
        <v>18170305513</v>
      </c>
    </row>
    <row r="414" spans="1:6" x14ac:dyDescent="0.3">
      <c r="A414" s="8" t="s">
        <v>6</v>
      </c>
      <c r="B414" s="9" t="s">
        <v>417</v>
      </c>
      <c r="C414" s="9" t="s">
        <v>418</v>
      </c>
      <c r="D414" s="8" t="s">
        <v>419</v>
      </c>
      <c r="E414" s="9" t="s">
        <v>3578</v>
      </c>
      <c r="F414" s="10">
        <v>18170316201</v>
      </c>
    </row>
    <row r="415" spans="1:6" x14ac:dyDescent="0.3">
      <c r="A415" s="8" t="s">
        <v>6</v>
      </c>
      <c r="B415" s="9" t="s">
        <v>417</v>
      </c>
      <c r="C415" s="9" t="s">
        <v>418</v>
      </c>
      <c r="D415" s="8" t="s">
        <v>419</v>
      </c>
      <c r="E415" s="9" t="s">
        <v>798</v>
      </c>
      <c r="F415" s="9">
        <v>18170316902</v>
      </c>
    </row>
    <row r="416" spans="1:6" x14ac:dyDescent="0.3">
      <c r="A416" s="8" t="s">
        <v>6</v>
      </c>
      <c r="B416" s="9" t="s">
        <v>417</v>
      </c>
      <c r="C416" s="9" t="s">
        <v>418</v>
      </c>
      <c r="D416" s="8" t="s">
        <v>419</v>
      </c>
      <c r="E416" s="9" t="s">
        <v>800</v>
      </c>
      <c r="F416" s="9">
        <v>18170307907</v>
      </c>
    </row>
    <row r="417" spans="1:6" x14ac:dyDescent="0.3">
      <c r="A417" s="8" t="s">
        <v>6</v>
      </c>
      <c r="B417" s="9" t="s">
        <v>417</v>
      </c>
      <c r="C417" s="9" t="s">
        <v>418</v>
      </c>
      <c r="D417" s="8" t="s">
        <v>419</v>
      </c>
      <c r="E417" s="9" t="s">
        <v>801</v>
      </c>
      <c r="F417" s="9">
        <v>18170515002</v>
      </c>
    </row>
    <row r="418" spans="1:6" x14ac:dyDescent="0.3">
      <c r="A418" s="8" t="s">
        <v>6</v>
      </c>
      <c r="B418" s="9" t="s">
        <v>417</v>
      </c>
      <c r="C418" s="9" t="s">
        <v>418</v>
      </c>
      <c r="D418" s="8" t="s">
        <v>419</v>
      </c>
      <c r="E418" s="9" t="s">
        <v>802</v>
      </c>
      <c r="F418" s="9">
        <v>18170604007</v>
      </c>
    </row>
    <row r="419" spans="1:6" x14ac:dyDescent="0.3">
      <c r="A419" s="8" t="s">
        <v>6</v>
      </c>
      <c r="B419" s="9" t="s">
        <v>417</v>
      </c>
      <c r="C419" s="9" t="s">
        <v>418</v>
      </c>
      <c r="D419" s="8" t="s">
        <v>419</v>
      </c>
      <c r="E419" s="9" t="s">
        <v>803</v>
      </c>
      <c r="F419" s="9">
        <v>18170617402</v>
      </c>
    </row>
    <row r="420" spans="1:6" x14ac:dyDescent="0.3">
      <c r="A420" s="8" t="s">
        <v>6</v>
      </c>
      <c r="B420" s="9" t="s">
        <v>417</v>
      </c>
      <c r="C420" s="9" t="s">
        <v>418</v>
      </c>
      <c r="D420" s="8" t="s">
        <v>419</v>
      </c>
      <c r="E420" s="9" t="s">
        <v>804</v>
      </c>
      <c r="F420" s="9">
        <v>18271100543</v>
      </c>
    </row>
    <row r="421" spans="1:6" x14ac:dyDescent="0.3">
      <c r="A421" s="8" t="s">
        <v>6</v>
      </c>
      <c r="B421" s="9" t="s">
        <v>417</v>
      </c>
      <c r="C421" s="9" t="s">
        <v>418</v>
      </c>
      <c r="D421" s="8" t="s">
        <v>419</v>
      </c>
      <c r="E421" s="9" t="s">
        <v>805</v>
      </c>
      <c r="F421" s="9">
        <v>18060210701</v>
      </c>
    </row>
    <row r="422" spans="1:6" x14ac:dyDescent="0.3">
      <c r="A422" s="8" t="s">
        <v>6</v>
      </c>
      <c r="B422" s="9" t="s">
        <v>417</v>
      </c>
      <c r="C422" s="9" t="s">
        <v>418</v>
      </c>
      <c r="D422" s="8" t="s">
        <v>419</v>
      </c>
      <c r="E422" s="9" t="s">
        <v>806</v>
      </c>
      <c r="F422" s="9">
        <v>18060322105</v>
      </c>
    </row>
    <row r="423" spans="1:6" x14ac:dyDescent="0.3">
      <c r="A423" s="8" t="s">
        <v>6</v>
      </c>
      <c r="B423" s="9" t="s">
        <v>417</v>
      </c>
      <c r="C423" s="9" t="s">
        <v>418</v>
      </c>
      <c r="D423" s="8" t="s">
        <v>419</v>
      </c>
      <c r="E423" s="9" t="s">
        <v>807</v>
      </c>
      <c r="F423" s="9">
        <v>18060606102</v>
      </c>
    </row>
    <row r="424" spans="1:6" x14ac:dyDescent="0.3">
      <c r="A424" s="8" t="s">
        <v>6</v>
      </c>
      <c r="B424" s="9" t="s">
        <v>417</v>
      </c>
      <c r="C424" s="9" t="s">
        <v>418</v>
      </c>
      <c r="D424" s="8" t="s">
        <v>419</v>
      </c>
      <c r="E424" s="9" t="s">
        <v>808</v>
      </c>
      <c r="F424" s="9">
        <v>18060907908</v>
      </c>
    </row>
    <row r="425" spans="1:6" x14ac:dyDescent="0.3">
      <c r="A425" s="8" t="s">
        <v>6</v>
      </c>
      <c r="B425" s="9" t="s">
        <v>417</v>
      </c>
      <c r="C425" s="9" t="s">
        <v>418</v>
      </c>
      <c r="D425" s="8" t="s">
        <v>419</v>
      </c>
      <c r="E425" s="9" t="s">
        <v>809</v>
      </c>
      <c r="F425" s="9">
        <v>18190210012</v>
      </c>
    </row>
    <row r="426" spans="1:6" x14ac:dyDescent="0.3">
      <c r="A426" s="8" t="s">
        <v>6</v>
      </c>
      <c r="B426" s="9" t="s">
        <v>417</v>
      </c>
      <c r="C426" s="9" t="s">
        <v>418</v>
      </c>
      <c r="D426" s="8" t="s">
        <v>419</v>
      </c>
      <c r="E426" s="9" t="s">
        <v>810</v>
      </c>
      <c r="F426" s="9">
        <v>18190208319</v>
      </c>
    </row>
    <row r="427" spans="1:6" x14ac:dyDescent="0.3">
      <c r="A427" s="8" t="s">
        <v>6</v>
      </c>
      <c r="B427" s="9" t="s">
        <v>417</v>
      </c>
      <c r="C427" s="9" t="s">
        <v>418</v>
      </c>
      <c r="D427" s="8" t="s">
        <v>419</v>
      </c>
      <c r="E427" s="9" t="s">
        <v>811</v>
      </c>
      <c r="F427" s="9">
        <v>18190202603</v>
      </c>
    </row>
    <row r="428" spans="1:6" x14ac:dyDescent="0.3">
      <c r="A428" s="8" t="s">
        <v>6</v>
      </c>
      <c r="B428" s="9" t="s">
        <v>417</v>
      </c>
      <c r="C428" s="9" t="s">
        <v>418</v>
      </c>
      <c r="D428" s="8" t="s">
        <v>419</v>
      </c>
      <c r="E428" s="9" t="s">
        <v>817</v>
      </c>
      <c r="F428" s="9">
        <v>18190414404</v>
      </c>
    </row>
    <row r="429" spans="1:6" x14ac:dyDescent="0.3">
      <c r="A429" s="8" t="s">
        <v>6</v>
      </c>
      <c r="B429" s="9" t="s">
        <v>417</v>
      </c>
      <c r="C429" s="9" t="s">
        <v>418</v>
      </c>
      <c r="D429" s="8" t="s">
        <v>419</v>
      </c>
      <c r="E429" s="9" t="s">
        <v>813</v>
      </c>
      <c r="F429" s="9">
        <v>18190412003</v>
      </c>
    </row>
    <row r="430" spans="1:6" x14ac:dyDescent="0.3">
      <c r="A430" s="8" t="s">
        <v>6</v>
      </c>
      <c r="B430" s="9" t="s">
        <v>417</v>
      </c>
      <c r="C430" s="9" t="s">
        <v>418</v>
      </c>
      <c r="D430" s="8" t="s">
        <v>419</v>
      </c>
      <c r="E430" s="9" t="s">
        <v>815</v>
      </c>
      <c r="F430" s="9">
        <v>18190403304</v>
      </c>
    </row>
    <row r="431" spans="1:6" x14ac:dyDescent="0.3">
      <c r="A431" s="8" t="s">
        <v>6</v>
      </c>
      <c r="B431" s="9" t="s">
        <v>417</v>
      </c>
      <c r="C431" s="9" t="s">
        <v>418</v>
      </c>
      <c r="D431" s="8" t="s">
        <v>419</v>
      </c>
      <c r="E431" s="9" t="s">
        <v>812</v>
      </c>
      <c r="F431" s="9">
        <v>18190412702</v>
      </c>
    </row>
    <row r="432" spans="1:6" x14ac:dyDescent="0.3">
      <c r="A432" s="8" t="s">
        <v>6</v>
      </c>
      <c r="B432" s="9" t="s">
        <v>417</v>
      </c>
      <c r="C432" s="9" t="s">
        <v>418</v>
      </c>
      <c r="D432" s="8" t="s">
        <v>419</v>
      </c>
      <c r="E432" s="9" t="s">
        <v>814</v>
      </c>
      <c r="F432" s="9">
        <v>18190407603</v>
      </c>
    </row>
    <row r="433" spans="1:6" x14ac:dyDescent="0.3">
      <c r="A433" s="8" t="s">
        <v>6</v>
      </c>
      <c r="B433" s="9" t="s">
        <v>417</v>
      </c>
      <c r="C433" s="9" t="s">
        <v>418</v>
      </c>
      <c r="D433" s="8" t="s">
        <v>419</v>
      </c>
      <c r="E433" s="9" t="s">
        <v>816</v>
      </c>
      <c r="F433" s="9">
        <v>18190407307</v>
      </c>
    </row>
    <row r="434" spans="1:6" x14ac:dyDescent="0.3">
      <c r="A434" s="8" t="s">
        <v>6</v>
      </c>
      <c r="B434" s="9" t="s">
        <v>417</v>
      </c>
      <c r="C434" s="9" t="s">
        <v>418</v>
      </c>
      <c r="D434" s="8" t="s">
        <v>419</v>
      </c>
      <c r="E434" s="9" t="s">
        <v>818</v>
      </c>
      <c r="F434" s="9">
        <v>18190421601</v>
      </c>
    </row>
    <row r="435" spans="1:6" x14ac:dyDescent="0.3">
      <c r="A435" s="8" t="s">
        <v>6</v>
      </c>
      <c r="B435" s="9" t="s">
        <v>417</v>
      </c>
      <c r="C435" s="9" t="s">
        <v>418</v>
      </c>
      <c r="D435" s="8" t="s">
        <v>419</v>
      </c>
      <c r="E435" s="9" t="s">
        <v>819</v>
      </c>
      <c r="F435" s="9">
        <v>18190421402</v>
      </c>
    </row>
    <row r="436" spans="1:6" x14ac:dyDescent="0.3">
      <c r="A436" s="8" t="s">
        <v>6</v>
      </c>
      <c r="B436" s="9" t="s">
        <v>417</v>
      </c>
      <c r="C436" s="9" t="s">
        <v>418</v>
      </c>
      <c r="D436" s="8" t="s">
        <v>419</v>
      </c>
      <c r="E436" s="9" t="s">
        <v>821</v>
      </c>
      <c r="F436" s="9">
        <v>18190516801</v>
      </c>
    </row>
    <row r="437" spans="1:6" x14ac:dyDescent="0.3">
      <c r="A437" s="8" t="s">
        <v>6</v>
      </c>
      <c r="B437" s="9" t="s">
        <v>417</v>
      </c>
      <c r="C437" s="9" t="s">
        <v>418</v>
      </c>
      <c r="D437" s="8" t="s">
        <v>419</v>
      </c>
      <c r="E437" s="9" t="s">
        <v>823</v>
      </c>
      <c r="F437" s="9">
        <v>18190501503</v>
      </c>
    </row>
    <row r="438" spans="1:6" x14ac:dyDescent="0.3">
      <c r="A438" s="8" t="s">
        <v>6</v>
      </c>
      <c r="B438" s="9" t="s">
        <v>417</v>
      </c>
      <c r="C438" s="9" t="s">
        <v>418</v>
      </c>
      <c r="D438" s="8" t="s">
        <v>419</v>
      </c>
      <c r="E438" s="9" t="s">
        <v>824</v>
      </c>
      <c r="F438" s="9">
        <v>18190505302</v>
      </c>
    </row>
    <row r="439" spans="1:6" x14ac:dyDescent="0.3">
      <c r="A439" s="8" t="s">
        <v>6</v>
      </c>
      <c r="B439" s="9" t="s">
        <v>417</v>
      </c>
      <c r="C439" s="9" t="s">
        <v>418</v>
      </c>
      <c r="D439" s="8" t="s">
        <v>419</v>
      </c>
      <c r="E439" s="9" t="s">
        <v>820</v>
      </c>
      <c r="F439" s="9">
        <v>18190501407</v>
      </c>
    </row>
    <row r="440" spans="1:6" x14ac:dyDescent="0.3">
      <c r="A440" s="8" t="s">
        <v>6</v>
      </c>
      <c r="B440" s="9" t="s">
        <v>417</v>
      </c>
      <c r="C440" s="9" t="s">
        <v>418</v>
      </c>
      <c r="D440" s="8" t="s">
        <v>419</v>
      </c>
      <c r="E440" s="9" t="s">
        <v>822</v>
      </c>
      <c r="F440" s="9">
        <v>18190517101</v>
      </c>
    </row>
    <row r="441" spans="1:6" x14ac:dyDescent="0.3">
      <c r="A441" s="8" t="s">
        <v>6</v>
      </c>
      <c r="B441" s="9" t="s">
        <v>417</v>
      </c>
      <c r="C441" s="9" t="s">
        <v>418</v>
      </c>
      <c r="D441" s="8" t="s">
        <v>419</v>
      </c>
      <c r="E441" s="9" t="s">
        <v>825</v>
      </c>
      <c r="F441" s="9">
        <v>18190601238</v>
      </c>
    </row>
    <row r="442" spans="1:6" x14ac:dyDescent="0.3">
      <c r="A442" s="8" t="s">
        <v>6</v>
      </c>
      <c r="B442" s="9" t="s">
        <v>417</v>
      </c>
      <c r="C442" s="9" t="s">
        <v>418</v>
      </c>
      <c r="D442" s="8" t="s">
        <v>419</v>
      </c>
      <c r="E442" s="9" t="s">
        <v>826</v>
      </c>
      <c r="F442" s="9">
        <v>18190917909</v>
      </c>
    </row>
    <row r="443" spans="1:6" x14ac:dyDescent="0.3">
      <c r="A443" s="8" t="s">
        <v>6</v>
      </c>
      <c r="B443" s="9" t="s">
        <v>417</v>
      </c>
      <c r="C443" s="9" t="s">
        <v>418</v>
      </c>
      <c r="D443" s="8" t="s">
        <v>419</v>
      </c>
      <c r="E443" s="9" t="s">
        <v>827</v>
      </c>
      <c r="F443" s="9">
        <v>18190906202</v>
      </c>
    </row>
    <row r="444" spans="1:6" x14ac:dyDescent="0.3">
      <c r="A444" s="8" t="s">
        <v>6</v>
      </c>
      <c r="B444" s="9" t="s">
        <v>417</v>
      </c>
      <c r="C444" s="9" t="s">
        <v>418</v>
      </c>
      <c r="D444" s="8" t="s">
        <v>419</v>
      </c>
      <c r="E444" s="9" t="s">
        <v>828</v>
      </c>
      <c r="F444" s="9">
        <v>18220204504</v>
      </c>
    </row>
    <row r="445" spans="1:6" x14ac:dyDescent="0.3">
      <c r="A445" s="8" t="s">
        <v>6</v>
      </c>
      <c r="B445" s="9" t="s">
        <v>417</v>
      </c>
      <c r="C445" s="9" t="s">
        <v>418</v>
      </c>
      <c r="D445" s="8" t="s">
        <v>419</v>
      </c>
      <c r="E445" s="12" t="s">
        <v>832</v>
      </c>
      <c r="F445" s="12">
        <v>18220323305</v>
      </c>
    </row>
    <row r="446" spans="1:6" x14ac:dyDescent="0.3">
      <c r="A446" s="8" t="s">
        <v>6</v>
      </c>
      <c r="B446" s="9" t="s">
        <v>417</v>
      </c>
      <c r="C446" s="9" t="s">
        <v>418</v>
      </c>
      <c r="D446" s="8" t="s">
        <v>419</v>
      </c>
      <c r="E446" s="9" t="s">
        <v>831</v>
      </c>
      <c r="F446" s="9">
        <v>18220310303</v>
      </c>
    </row>
    <row r="447" spans="1:6" x14ac:dyDescent="0.3">
      <c r="A447" s="8" t="s">
        <v>6</v>
      </c>
      <c r="B447" s="9" t="s">
        <v>417</v>
      </c>
      <c r="C447" s="9" t="s">
        <v>418</v>
      </c>
      <c r="D447" s="8" t="s">
        <v>419</v>
      </c>
      <c r="E447" s="11" t="s">
        <v>829</v>
      </c>
      <c r="F447" s="11">
        <v>18220310021</v>
      </c>
    </row>
    <row r="448" spans="1:6" x14ac:dyDescent="0.3">
      <c r="A448" s="8" t="s">
        <v>6</v>
      </c>
      <c r="B448" s="9" t="s">
        <v>417</v>
      </c>
      <c r="C448" s="9" t="s">
        <v>418</v>
      </c>
      <c r="D448" s="8" t="s">
        <v>419</v>
      </c>
      <c r="E448" s="9" t="s">
        <v>833</v>
      </c>
      <c r="F448" s="9">
        <v>18220334304</v>
      </c>
    </row>
    <row r="449" spans="1:6" x14ac:dyDescent="0.3">
      <c r="A449" s="8" t="s">
        <v>6</v>
      </c>
      <c r="B449" s="9" t="s">
        <v>417</v>
      </c>
      <c r="C449" s="9" t="s">
        <v>418</v>
      </c>
      <c r="D449" s="8" t="s">
        <v>419</v>
      </c>
      <c r="E449" s="9" t="s">
        <v>830</v>
      </c>
      <c r="F449" s="9">
        <v>18220314208</v>
      </c>
    </row>
    <row r="450" spans="1:6" x14ac:dyDescent="0.3">
      <c r="A450" s="8" t="s">
        <v>6</v>
      </c>
      <c r="B450" s="9" t="s">
        <v>417</v>
      </c>
      <c r="C450" s="9" t="s">
        <v>418</v>
      </c>
      <c r="D450" s="8" t="s">
        <v>419</v>
      </c>
      <c r="E450" s="9" t="s">
        <v>834</v>
      </c>
      <c r="F450" s="9">
        <v>18220409307</v>
      </c>
    </row>
    <row r="451" spans="1:6" x14ac:dyDescent="0.3">
      <c r="A451" s="8" t="s">
        <v>6</v>
      </c>
      <c r="B451" s="9" t="s">
        <v>417</v>
      </c>
      <c r="C451" s="9" t="s">
        <v>418</v>
      </c>
      <c r="D451" s="8" t="s">
        <v>419</v>
      </c>
      <c r="E451" s="9" t="s">
        <v>835</v>
      </c>
      <c r="F451" s="9">
        <v>18220521106</v>
      </c>
    </row>
    <row r="452" spans="1:6" x14ac:dyDescent="0.3">
      <c r="A452" s="8" t="s">
        <v>6</v>
      </c>
      <c r="B452" s="9" t="s">
        <v>417</v>
      </c>
      <c r="C452" s="9" t="s">
        <v>418</v>
      </c>
      <c r="D452" s="8" t="s">
        <v>419</v>
      </c>
      <c r="E452" s="9" t="s">
        <v>837</v>
      </c>
      <c r="F452" s="10">
        <v>18120405912</v>
      </c>
    </row>
    <row r="453" spans="1:6" x14ac:dyDescent="0.3">
      <c r="A453" s="8" t="s">
        <v>6</v>
      </c>
      <c r="B453" s="9" t="s">
        <v>417</v>
      </c>
      <c r="C453" s="9" t="s">
        <v>418</v>
      </c>
      <c r="D453" s="8" t="s">
        <v>419</v>
      </c>
      <c r="E453" s="9" t="s">
        <v>836</v>
      </c>
      <c r="F453" s="9">
        <v>18120406215</v>
      </c>
    </row>
    <row r="454" spans="1:6" x14ac:dyDescent="0.3">
      <c r="A454" s="8" t="s">
        <v>6</v>
      </c>
      <c r="B454" s="9" t="s">
        <v>417</v>
      </c>
      <c r="C454" s="9" t="s">
        <v>418</v>
      </c>
      <c r="D454" s="8" t="s">
        <v>419</v>
      </c>
      <c r="E454" s="9" t="s">
        <v>3579</v>
      </c>
      <c r="F454" s="10">
        <v>18120416008</v>
      </c>
    </row>
    <row r="455" spans="1:6" x14ac:dyDescent="0.3">
      <c r="A455" s="8" t="s">
        <v>6</v>
      </c>
      <c r="B455" s="9" t="s">
        <v>417</v>
      </c>
      <c r="C455" s="9" t="s">
        <v>418</v>
      </c>
      <c r="D455" s="8" t="s">
        <v>419</v>
      </c>
      <c r="E455" s="9" t="s">
        <v>838</v>
      </c>
      <c r="F455" s="9">
        <v>18120516615</v>
      </c>
    </row>
    <row r="456" spans="1:6" x14ac:dyDescent="0.3">
      <c r="A456" s="8" t="s">
        <v>6</v>
      </c>
      <c r="B456" s="9" t="s">
        <v>417</v>
      </c>
      <c r="C456" s="9" t="s">
        <v>418</v>
      </c>
      <c r="D456" s="8" t="s">
        <v>419</v>
      </c>
      <c r="E456" s="9" t="s">
        <v>839</v>
      </c>
      <c r="F456" s="9">
        <v>18120505001</v>
      </c>
    </row>
    <row r="457" spans="1:6" x14ac:dyDescent="0.3">
      <c r="A457" s="8" t="s">
        <v>6</v>
      </c>
      <c r="B457" s="9" t="s">
        <v>417</v>
      </c>
      <c r="C457" s="9" t="s">
        <v>418</v>
      </c>
      <c r="D457" s="8" t="s">
        <v>419</v>
      </c>
      <c r="E457" s="9" t="s">
        <v>840</v>
      </c>
      <c r="F457" s="9">
        <v>18120516107</v>
      </c>
    </row>
    <row r="458" spans="1:6" x14ac:dyDescent="0.3">
      <c r="A458" s="8" t="s">
        <v>6</v>
      </c>
      <c r="B458" s="9" t="s">
        <v>417</v>
      </c>
      <c r="C458" s="9" t="s">
        <v>418</v>
      </c>
      <c r="D458" s="8" t="s">
        <v>419</v>
      </c>
      <c r="E458" s="9" t="s">
        <v>841</v>
      </c>
      <c r="F458" s="9">
        <v>18120516410</v>
      </c>
    </row>
    <row r="459" spans="1:6" x14ac:dyDescent="0.3">
      <c r="A459" s="8" t="s">
        <v>6</v>
      </c>
      <c r="B459" s="9" t="s">
        <v>417</v>
      </c>
      <c r="C459" s="9" t="s">
        <v>418</v>
      </c>
      <c r="D459" s="8" t="s">
        <v>419</v>
      </c>
      <c r="E459" s="9" t="s">
        <v>842</v>
      </c>
      <c r="F459" s="9">
        <v>18120602309</v>
      </c>
    </row>
    <row r="460" spans="1:6" x14ac:dyDescent="0.3">
      <c r="A460" s="8" t="s">
        <v>6</v>
      </c>
      <c r="B460" s="9" t="s">
        <v>417</v>
      </c>
      <c r="C460" s="9" t="s">
        <v>418</v>
      </c>
      <c r="D460" s="8" t="s">
        <v>419</v>
      </c>
      <c r="E460" s="9" t="s">
        <v>843</v>
      </c>
      <c r="F460" s="9">
        <v>18120602305</v>
      </c>
    </row>
    <row r="461" spans="1:6" x14ac:dyDescent="0.3">
      <c r="A461" s="8" t="s">
        <v>6</v>
      </c>
      <c r="B461" s="9" t="s">
        <v>417</v>
      </c>
      <c r="C461" s="9" t="s">
        <v>418</v>
      </c>
      <c r="D461" s="8" t="s">
        <v>419</v>
      </c>
      <c r="E461" s="9" t="s">
        <v>844</v>
      </c>
      <c r="F461" s="9">
        <v>18120602501</v>
      </c>
    </row>
    <row r="462" spans="1:6" x14ac:dyDescent="0.3">
      <c r="A462" s="8" t="s">
        <v>6</v>
      </c>
      <c r="B462" s="9" t="s">
        <v>417</v>
      </c>
      <c r="C462" s="9" t="s">
        <v>418</v>
      </c>
      <c r="D462" s="8" t="s">
        <v>419</v>
      </c>
      <c r="E462" s="9" t="s">
        <v>3580</v>
      </c>
      <c r="F462" s="10">
        <v>18310401503</v>
      </c>
    </row>
    <row r="463" spans="1:6" x14ac:dyDescent="0.3">
      <c r="A463" s="8" t="s">
        <v>6</v>
      </c>
      <c r="B463" s="9" t="s">
        <v>417</v>
      </c>
      <c r="C463" s="9" t="s">
        <v>418</v>
      </c>
      <c r="D463" s="8" t="s">
        <v>419</v>
      </c>
      <c r="E463" s="9" t="s">
        <v>3581</v>
      </c>
      <c r="F463" s="10">
        <v>18310427007</v>
      </c>
    </row>
    <row r="464" spans="1:6" x14ac:dyDescent="0.3">
      <c r="A464" s="8" t="s">
        <v>6</v>
      </c>
      <c r="B464" s="9" t="s">
        <v>417</v>
      </c>
      <c r="C464" s="9" t="s">
        <v>418</v>
      </c>
      <c r="D464" s="8" t="s">
        <v>419</v>
      </c>
      <c r="E464" s="9" t="s">
        <v>845</v>
      </c>
      <c r="F464" s="9">
        <v>18310427205</v>
      </c>
    </row>
    <row r="465" spans="1:6" x14ac:dyDescent="0.3">
      <c r="A465" s="8" t="s">
        <v>6</v>
      </c>
      <c r="B465" s="9" t="s">
        <v>417</v>
      </c>
      <c r="C465" s="9" t="s">
        <v>418</v>
      </c>
      <c r="D465" s="8" t="s">
        <v>419</v>
      </c>
      <c r="E465" s="9" t="s">
        <v>846</v>
      </c>
      <c r="F465" s="9">
        <v>18310429904</v>
      </c>
    </row>
    <row r="466" spans="1:6" x14ac:dyDescent="0.3">
      <c r="A466" s="8" t="s">
        <v>6</v>
      </c>
      <c r="B466" s="9" t="s">
        <v>417</v>
      </c>
      <c r="C466" s="9" t="s">
        <v>418</v>
      </c>
      <c r="D466" s="8" t="s">
        <v>419</v>
      </c>
      <c r="E466" s="9" t="s">
        <v>847</v>
      </c>
      <c r="F466" s="9">
        <v>18310406505</v>
      </c>
    </row>
    <row r="467" spans="1:6" x14ac:dyDescent="0.3">
      <c r="A467" s="8" t="s">
        <v>6</v>
      </c>
      <c r="B467" s="9" t="s">
        <v>417</v>
      </c>
      <c r="C467" s="9" t="s">
        <v>418</v>
      </c>
      <c r="D467" s="8" t="s">
        <v>419</v>
      </c>
      <c r="E467" s="9" t="s">
        <v>848</v>
      </c>
      <c r="F467" s="9">
        <v>18310409406</v>
      </c>
    </row>
    <row r="468" spans="1:6" x14ac:dyDescent="0.3">
      <c r="A468" s="8" t="s">
        <v>6</v>
      </c>
      <c r="B468" s="9" t="s">
        <v>417</v>
      </c>
      <c r="C468" s="9" t="s">
        <v>418</v>
      </c>
      <c r="D468" s="8" t="s">
        <v>419</v>
      </c>
      <c r="E468" s="9" t="s">
        <v>850</v>
      </c>
      <c r="F468" s="9">
        <v>18310407804</v>
      </c>
    </row>
    <row r="469" spans="1:6" x14ac:dyDescent="0.3">
      <c r="A469" s="8" t="s">
        <v>6</v>
      </c>
      <c r="B469" s="9" t="s">
        <v>417</v>
      </c>
      <c r="C469" s="9" t="s">
        <v>418</v>
      </c>
      <c r="D469" s="8" t="s">
        <v>419</v>
      </c>
      <c r="E469" s="9" t="s">
        <v>851</v>
      </c>
      <c r="F469" s="9">
        <v>18310409605</v>
      </c>
    </row>
    <row r="470" spans="1:6" x14ac:dyDescent="0.3">
      <c r="A470" s="8" t="s">
        <v>6</v>
      </c>
      <c r="B470" s="9" t="s">
        <v>417</v>
      </c>
      <c r="C470" s="9" t="s">
        <v>418</v>
      </c>
      <c r="D470" s="8" t="s">
        <v>419</v>
      </c>
      <c r="E470" s="9" t="s">
        <v>852</v>
      </c>
      <c r="F470" s="9">
        <v>18310413105</v>
      </c>
    </row>
    <row r="471" spans="1:6" x14ac:dyDescent="0.3">
      <c r="A471" s="8" t="s">
        <v>6</v>
      </c>
      <c r="B471" s="9" t="s">
        <v>417</v>
      </c>
      <c r="C471" s="9" t="s">
        <v>418</v>
      </c>
      <c r="D471" s="8" t="s">
        <v>419</v>
      </c>
      <c r="E471" s="9" t="s">
        <v>853</v>
      </c>
      <c r="F471" s="9">
        <v>18310433402</v>
      </c>
    </row>
    <row r="472" spans="1:6" x14ac:dyDescent="0.3">
      <c r="A472" s="8" t="s">
        <v>6</v>
      </c>
      <c r="B472" s="9" t="s">
        <v>417</v>
      </c>
      <c r="C472" s="9" t="s">
        <v>418</v>
      </c>
      <c r="D472" s="8" t="s">
        <v>419</v>
      </c>
      <c r="E472" s="9" t="s">
        <v>854</v>
      </c>
      <c r="F472" s="9">
        <v>18310433304</v>
      </c>
    </row>
    <row r="473" spans="1:6" x14ac:dyDescent="0.3">
      <c r="A473" s="8" t="s">
        <v>6</v>
      </c>
      <c r="B473" s="9" t="s">
        <v>417</v>
      </c>
      <c r="C473" s="9" t="s">
        <v>418</v>
      </c>
      <c r="D473" s="8" t="s">
        <v>419</v>
      </c>
      <c r="E473" s="9" t="s">
        <v>855</v>
      </c>
      <c r="F473" s="9">
        <v>18310413218</v>
      </c>
    </row>
    <row r="474" spans="1:6" x14ac:dyDescent="0.3">
      <c r="A474" s="8" t="s">
        <v>6</v>
      </c>
      <c r="B474" s="9" t="s">
        <v>417</v>
      </c>
      <c r="C474" s="9" t="s">
        <v>418</v>
      </c>
      <c r="D474" s="8" t="s">
        <v>419</v>
      </c>
      <c r="E474" s="9" t="s">
        <v>3582</v>
      </c>
      <c r="F474" s="10">
        <v>18090404601</v>
      </c>
    </row>
    <row r="475" spans="1:6" x14ac:dyDescent="0.3">
      <c r="A475" s="8" t="s">
        <v>6</v>
      </c>
      <c r="B475" s="9" t="s">
        <v>417</v>
      </c>
      <c r="C475" s="9" t="s">
        <v>418</v>
      </c>
      <c r="D475" s="8" t="s">
        <v>419</v>
      </c>
      <c r="E475" s="9" t="s">
        <v>856</v>
      </c>
      <c r="F475" s="9">
        <v>18090301007</v>
      </c>
    </row>
    <row r="476" spans="1:6" x14ac:dyDescent="0.3">
      <c r="A476" s="8" t="s">
        <v>6</v>
      </c>
      <c r="B476" s="9" t="s">
        <v>417</v>
      </c>
      <c r="C476" s="9" t="s">
        <v>418</v>
      </c>
      <c r="D476" s="8" t="s">
        <v>419</v>
      </c>
      <c r="E476" s="9" t="s">
        <v>857</v>
      </c>
      <c r="F476" s="9">
        <v>18100616205</v>
      </c>
    </row>
    <row r="477" spans="1:6" x14ac:dyDescent="0.3">
      <c r="A477" s="8" t="s">
        <v>6</v>
      </c>
      <c r="B477" s="9" t="s">
        <v>417</v>
      </c>
      <c r="C477" s="9" t="s">
        <v>418</v>
      </c>
      <c r="D477" s="8" t="s">
        <v>419</v>
      </c>
      <c r="E477" s="9" t="s">
        <v>858</v>
      </c>
      <c r="F477" s="9">
        <v>18100602004</v>
      </c>
    </row>
    <row r="478" spans="1:6" x14ac:dyDescent="0.3">
      <c r="A478" s="8" t="s">
        <v>6</v>
      </c>
      <c r="B478" s="9" t="s">
        <v>417</v>
      </c>
      <c r="C478" s="9" t="s">
        <v>418</v>
      </c>
      <c r="D478" s="8" t="s">
        <v>419</v>
      </c>
      <c r="E478" s="9" t="s">
        <v>859</v>
      </c>
      <c r="F478" s="9">
        <v>18070102001</v>
      </c>
    </row>
    <row r="479" spans="1:6" x14ac:dyDescent="0.3">
      <c r="A479" s="8" t="s">
        <v>6</v>
      </c>
      <c r="B479" s="9" t="s">
        <v>417</v>
      </c>
      <c r="C479" s="9" t="s">
        <v>418</v>
      </c>
      <c r="D479" s="8" t="s">
        <v>419</v>
      </c>
      <c r="E479" s="12" t="s">
        <v>860</v>
      </c>
      <c r="F479" s="12">
        <v>18070102303</v>
      </c>
    </row>
    <row r="480" spans="1:6" x14ac:dyDescent="0.3">
      <c r="A480" s="8" t="s">
        <v>6</v>
      </c>
      <c r="B480" s="9" t="s">
        <v>417</v>
      </c>
      <c r="C480" s="9" t="s">
        <v>418</v>
      </c>
      <c r="D480" s="8" t="s">
        <v>419</v>
      </c>
      <c r="E480" s="9" t="s">
        <v>861</v>
      </c>
      <c r="F480" s="9">
        <v>18160210511</v>
      </c>
    </row>
    <row r="481" spans="1:6" x14ac:dyDescent="0.3">
      <c r="A481" s="8" t="s">
        <v>6</v>
      </c>
      <c r="B481" s="9" t="s">
        <v>417</v>
      </c>
      <c r="C481" s="9" t="s">
        <v>418</v>
      </c>
      <c r="D481" s="8" t="s">
        <v>419</v>
      </c>
      <c r="E481" s="9" t="s">
        <v>862</v>
      </c>
      <c r="F481" s="9">
        <v>18160210506</v>
      </c>
    </row>
    <row r="482" spans="1:6" x14ac:dyDescent="0.3">
      <c r="A482" s="8" t="s">
        <v>6</v>
      </c>
      <c r="B482" s="9" t="s">
        <v>417</v>
      </c>
      <c r="C482" s="9" t="s">
        <v>418</v>
      </c>
      <c r="D482" s="8" t="s">
        <v>419</v>
      </c>
      <c r="E482" s="9" t="s">
        <v>863</v>
      </c>
      <c r="F482" s="9">
        <v>18160223202</v>
      </c>
    </row>
    <row r="483" spans="1:6" x14ac:dyDescent="0.3">
      <c r="A483" s="8" t="s">
        <v>6</v>
      </c>
      <c r="B483" s="9" t="s">
        <v>417</v>
      </c>
      <c r="C483" s="9" t="s">
        <v>418</v>
      </c>
      <c r="D483" s="8" t="s">
        <v>419</v>
      </c>
      <c r="E483" s="9" t="s">
        <v>864</v>
      </c>
      <c r="F483" s="9">
        <v>18160408504</v>
      </c>
    </row>
    <row r="484" spans="1:6" x14ac:dyDescent="0.3">
      <c r="A484" s="8" t="s">
        <v>6</v>
      </c>
      <c r="B484" s="9" t="s">
        <v>417</v>
      </c>
      <c r="C484" s="9" t="s">
        <v>418</v>
      </c>
      <c r="D484" s="8" t="s">
        <v>419</v>
      </c>
      <c r="E484" s="9" t="s">
        <v>865</v>
      </c>
      <c r="F484" s="9">
        <v>18160603706</v>
      </c>
    </row>
    <row r="485" spans="1:6" x14ac:dyDescent="0.3">
      <c r="A485" s="8" t="s">
        <v>6</v>
      </c>
      <c r="B485" s="9" t="s">
        <v>417</v>
      </c>
      <c r="C485" s="9" t="s">
        <v>418</v>
      </c>
      <c r="D485" s="8" t="s">
        <v>419</v>
      </c>
      <c r="E485" s="9" t="s">
        <v>866</v>
      </c>
      <c r="F485" s="9">
        <v>18160614506</v>
      </c>
    </row>
    <row r="486" spans="1:6" x14ac:dyDescent="0.3">
      <c r="A486" s="8" t="s">
        <v>6</v>
      </c>
      <c r="B486" s="9" t="s">
        <v>417</v>
      </c>
      <c r="C486" s="9" t="s">
        <v>418</v>
      </c>
      <c r="D486" s="8" t="s">
        <v>419</v>
      </c>
      <c r="E486" s="9" t="s">
        <v>867</v>
      </c>
      <c r="F486" s="9">
        <v>18110306702</v>
      </c>
    </row>
    <row r="487" spans="1:6" x14ac:dyDescent="0.3">
      <c r="A487" s="8" t="s">
        <v>6</v>
      </c>
      <c r="B487" s="9" t="s">
        <v>417</v>
      </c>
      <c r="C487" s="9" t="s">
        <v>418</v>
      </c>
      <c r="D487" s="8" t="s">
        <v>419</v>
      </c>
      <c r="E487" s="9" t="s">
        <v>868</v>
      </c>
      <c r="F487" s="9">
        <v>18110306909</v>
      </c>
    </row>
    <row r="488" spans="1:6" x14ac:dyDescent="0.3">
      <c r="A488" s="8" t="s">
        <v>6</v>
      </c>
      <c r="B488" s="9" t="s">
        <v>417</v>
      </c>
      <c r="C488" s="9" t="s">
        <v>418</v>
      </c>
      <c r="D488" s="8" t="s">
        <v>419</v>
      </c>
      <c r="E488" s="9" t="s">
        <v>869</v>
      </c>
      <c r="F488" s="9">
        <v>18110210106</v>
      </c>
    </row>
    <row r="489" spans="1:6" x14ac:dyDescent="0.3">
      <c r="A489" s="8" t="s">
        <v>6</v>
      </c>
      <c r="B489" s="9" t="s">
        <v>417</v>
      </c>
      <c r="C489" s="9" t="s">
        <v>418</v>
      </c>
      <c r="D489" s="8" t="s">
        <v>419</v>
      </c>
      <c r="E489" s="9" t="s">
        <v>870</v>
      </c>
      <c r="F489" s="9">
        <v>18110103001</v>
      </c>
    </row>
    <row r="490" spans="1:6" x14ac:dyDescent="0.3">
      <c r="A490" s="8" t="s">
        <v>6</v>
      </c>
      <c r="B490" s="9" t="s">
        <v>417</v>
      </c>
      <c r="C490" s="9" t="s">
        <v>418</v>
      </c>
      <c r="D490" s="8" t="s">
        <v>419</v>
      </c>
      <c r="E490" s="9" t="s">
        <v>871</v>
      </c>
      <c r="F490" s="9">
        <v>18320717305</v>
      </c>
    </row>
    <row r="491" spans="1:6" x14ac:dyDescent="0.3">
      <c r="A491" s="8" t="s">
        <v>6</v>
      </c>
      <c r="B491" s="9" t="s">
        <v>417</v>
      </c>
      <c r="C491" s="9" t="s">
        <v>418</v>
      </c>
      <c r="D491" s="8" t="s">
        <v>419</v>
      </c>
      <c r="E491" s="9" t="s">
        <v>872</v>
      </c>
      <c r="F491" s="9">
        <v>18240117601</v>
      </c>
    </row>
    <row r="492" spans="1:6" x14ac:dyDescent="0.3">
      <c r="A492" s="8" t="s">
        <v>6</v>
      </c>
      <c r="B492" s="9" t="s">
        <v>417</v>
      </c>
      <c r="C492" s="9" t="s">
        <v>418</v>
      </c>
      <c r="D492" s="8" t="s">
        <v>419</v>
      </c>
      <c r="E492" s="9" t="s">
        <v>873</v>
      </c>
      <c r="F492" s="9">
        <v>18140101404</v>
      </c>
    </row>
    <row r="493" spans="1:6" x14ac:dyDescent="0.3">
      <c r="A493" s="8" t="s">
        <v>6</v>
      </c>
      <c r="B493" s="9" t="s">
        <v>417</v>
      </c>
      <c r="C493" s="9" t="s">
        <v>418</v>
      </c>
      <c r="D493" s="8" t="s">
        <v>419</v>
      </c>
      <c r="E493" s="9" t="s">
        <v>874</v>
      </c>
      <c r="F493" s="9">
        <v>18140101709</v>
      </c>
    </row>
    <row r="494" spans="1:6" x14ac:dyDescent="0.3">
      <c r="A494" s="8" t="s">
        <v>6</v>
      </c>
      <c r="B494" s="9" t="s">
        <v>417</v>
      </c>
      <c r="C494" s="9" t="s">
        <v>418</v>
      </c>
      <c r="D494" s="8" t="s">
        <v>419</v>
      </c>
      <c r="E494" s="9" t="s">
        <v>875</v>
      </c>
      <c r="F494" s="9">
        <v>18140241802</v>
      </c>
    </row>
    <row r="495" spans="1:6" x14ac:dyDescent="0.3">
      <c r="A495" s="8" t="s">
        <v>6</v>
      </c>
      <c r="B495" s="9" t="s">
        <v>417</v>
      </c>
      <c r="C495" s="9" t="s">
        <v>418</v>
      </c>
      <c r="D495" s="8" t="s">
        <v>419</v>
      </c>
      <c r="E495" s="9" t="s">
        <v>876</v>
      </c>
      <c r="F495" s="9">
        <v>18260115702</v>
      </c>
    </row>
    <row r="496" spans="1:6" x14ac:dyDescent="0.3">
      <c r="A496" s="8" t="s">
        <v>6</v>
      </c>
      <c r="B496" s="9" t="s">
        <v>417</v>
      </c>
      <c r="C496" s="9" t="s">
        <v>418</v>
      </c>
      <c r="D496" s="8" t="s">
        <v>419</v>
      </c>
      <c r="E496" s="9" t="s">
        <v>877</v>
      </c>
      <c r="F496" s="9">
        <v>18330705802</v>
      </c>
    </row>
    <row r="497" spans="1:6" x14ac:dyDescent="0.3">
      <c r="A497" s="8" t="s">
        <v>6</v>
      </c>
      <c r="B497" s="9" t="s">
        <v>417</v>
      </c>
      <c r="C497" s="9" t="s">
        <v>418</v>
      </c>
      <c r="D497" s="8" t="s">
        <v>419</v>
      </c>
      <c r="E497" s="7" t="s">
        <v>882</v>
      </c>
      <c r="F497" s="9">
        <v>18331006904</v>
      </c>
    </row>
    <row r="498" spans="1:6" x14ac:dyDescent="0.3">
      <c r="A498" s="8" t="s">
        <v>6</v>
      </c>
      <c r="B498" s="9" t="s">
        <v>417</v>
      </c>
      <c r="C498" s="9" t="s">
        <v>418</v>
      </c>
      <c r="D498" s="8" t="s">
        <v>419</v>
      </c>
      <c r="E498" s="7" t="s">
        <v>879</v>
      </c>
      <c r="F498" s="9">
        <v>18331003208</v>
      </c>
    </row>
    <row r="499" spans="1:6" x14ac:dyDescent="0.3">
      <c r="A499" s="8" t="s">
        <v>6</v>
      </c>
      <c r="B499" s="9" t="s">
        <v>417</v>
      </c>
      <c r="C499" s="9" t="s">
        <v>418</v>
      </c>
      <c r="D499" s="8" t="s">
        <v>419</v>
      </c>
      <c r="E499" s="7" t="s">
        <v>880</v>
      </c>
      <c r="F499" s="9">
        <v>18331006803</v>
      </c>
    </row>
    <row r="500" spans="1:6" x14ac:dyDescent="0.3">
      <c r="A500" s="8" t="s">
        <v>6</v>
      </c>
      <c r="B500" s="9" t="s">
        <v>417</v>
      </c>
      <c r="C500" s="9" t="s">
        <v>418</v>
      </c>
      <c r="D500" s="8" t="s">
        <v>419</v>
      </c>
      <c r="E500" s="7" t="s">
        <v>881</v>
      </c>
      <c r="F500" s="9">
        <v>18331004602</v>
      </c>
    </row>
    <row r="501" spans="1:6" x14ac:dyDescent="0.3">
      <c r="A501" s="8" t="s">
        <v>6</v>
      </c>
      <c r="B501" s="9" t="s">
        <v>417</v>
      </c>
      <c r="C501" s="9" t="s">
        <v>418</v>
      </c>
      <c r="D501" s="8" t="s">
        <v>419</v>
      </c>
      <c r="E501" s="7" t="s">
        <v>878</v>
      </c>
      <c r="F501" s="9">
        <v>18331003002</v>
      </c>
    </row>
  </sheetData>
  <conditionalFormatting sqref="E1 E502:E1048576">
    <cfRule type="duplicateValues" dxfId="25" priority="10"/>
  </conditionalFormatting>
  <conditionalFormatting sqref="E2:E332">
    <cfRule type="duplicateValues" dxfId="24" priority="9"/>
  </conditionalFormatting>
  <conditionalFormatting sqref="F328:F332">
    <cfRule type="duplicateValues" dxfId="23" priority="3"/>
    <cfRule type="duplicateValues" dxfId="22" priority="4"/>
  </conditionalFormatting>
  <conditionalFormatting sqref="F497:F501">
    <cfRule type="duplicateValues" dxfId="21" priority="1"/>
    <cfRule type="duplicateValues" dxfId="20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3.8" x14ac:dyDescent="0.3"/>
  <cols>
    <col min="1" max="1" width="11.21875" style="7" bestFit="1" customWidth="1"/>
    <col min="2" max="2" width="10.109375" style="7" bestFit="1" customWidth="1"/>
    <col min="3" max="3" width="16.77734375" style="7" bestFit="1" customWidth="1"/>
    <col min="4" max="4" width="10.6640625" style="7" bestFit="1" customWidth="1"/>
    <col min="5" max="5" width="22" style="7" bestFit="1" customWidth="1"/>
    <col min="6" max="6" width="12" style="7" bestFit="1" customWidth="1"/>
    <col min="7" max="16384" width="8.88671875" style="7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8" t="s">
        <v>6</v>
      </c>
      <c r="B2" s="9" t="s">
        <v>7</v>
      </c>
      <c r="C2" s="9" t="s">
        <v>901</v>
      </c>
      <c r="D2" s="8" t="s">
        <v>902</v>
      </c>
      <c r="E2" s="9" t="s">
        <v>904</v>
      </c>
      <c r="F2" s="9">
        <v>18050402804</v>
      </c>
    </row>
    <row r="3" spans="1:6" x14ac:dyDescent="0.3">
      <c r="A3" s="8" t="s">
        <v>6</v>
      </c>
      <c r="B3" s="9" t="s">
        <v>7</v>
      </c>
      <c r="C3" s="9" t="s">
        <v>1397</v>
      </c>
      <c r="D3" s="8" t="s">
        <v>902</v>
      </c>
      <c r="E3" s="9" t="s">
        <v>903</v>
      </c>
      <c r="F3" s="9">
        <v>18050400711</v>
      </c>
    </row>
    <row r="4" spans="1:6" x14ac:dyDescent="0.3">
      <c r="A4" s="8" t="s">
        <v>6</v>
      </c>
      <c r="B4" s="9" t="s">
        <v>7</v>
      </c>
      <c r="C4" s="9" t="s">
        <v>1398</v>
      </c>
      <c r="D4" s="8" t="s">
        <v>902</v>
      </c>
      <c r="E4" s="9" t="s">
        <v>905</v>
      </c>
      <c r="F4" s="9">
        <v>18050411903</v>
      </c>
    </row>
    <row r="5" spans="1:6" x14ac:dyDescent="0.3">
      <c r="A5" s="8" t="s">
        <v>6</v>
      </c>
      <c r="B5" s="9" t="s">
        <v>7</v>
      </c>
      <c r="C5" s="9" t="s">
        <v>1399</v>
      </c>
      <c r="D5" s="8" t="s">
        <v>902</v>
      </c>
      <c r="E5" s="9" t="s">
        <v>906</v>
      </c>
      <c r="F5" s="9">
        <v>18240401901</v>
      </c>
    </row>
    <row r="6" spans="1:6" x14ac:dyDescent="0.3">
      <c r="A6" s="8" t="s">
        <v>6</v>
      </c>
      <c r="B6" s="9" t="s">
        <v>7</v>
      </c>
      <c r="C6" s="9" t="s">
        <v>1400</v>
      </c>
      <c r="D6" s="8" t="s">
        <v>902</v>
      </c>
      <c r="E6" s="9" t="s">
        <v>907</v>
      </c>
      <c r="F6" s="9">
        <v>18050610705</v>
      </c>
    </row>
    <row r="7" spans="1:6" x14ac:dyDescent="0.3">
      <c r="A7" s="8" t="s">
        <v>6</v>
      </c>
      <c r="B7" s="9" t="s">
        <v>7</v>
      </c>
      <c r="C7" s="9" t="s">
        <v>1401</v>
      </c>
      <c r="D7" s="8" t="s">
        <v>902</v>
      </c>
      <c r="E7" s="9" t="s">
        <v>908</v>
      </c>
      <c r="F7" s="9">
        <v>18050606402</v>
      </c>
    </row>
    <row r="8" spans="1:6" x14ac:dyDescent="0.3">
      <c r="A8" s="8" t="s">
        <v>6</v>
      </c>
      <c r="B8" s="9" t="s">
        <v>7</v>
      </c>
      <c r="C8" s="9" t="s">
        <v>1402</v>
      </c>
      <c r="D8" s="8" t="s">
        <v>902</v>
      </c>
      <c r="E8" s="9" t="s">
        <v>909</v>
      </c>
      <c r="F8" s="9">
        <v>18050210403</v>
      </c>
    </row>
    <row r="9" spans="1:6" x14ac:dyDescent="0.3">
      <c r="A9" s="8" t="s">
        <v>6</v>
      </c>
      <c r="B9" s="9" t="s">
        <v>7</v>
      </c>
      <c r="C9" s="9" t="s">
        <v>1403</v>
      </c>
      <c r="D9" s="8" t="s">
        <v>902</v>
      </c>
      <c r="E9" s="9" t="s">
        <v>911</v>
      </c>
      <c r="F9" s="9">
        <v>18050210304</v>
      </c>
    </row>
    <row r="10" spans="1:6" x14ac:dyDescent="0.3">
      <c r="A10" s="8" t="s">
        <v>6</v>
      </c>
      <c r="B10" s="9" t="s">
        <v>7</v>
      </c>
      <c r="C10" s="9" t="s">
        <v>1404</v>
      </c>
      <c r="D10" s="8" t="s">
        <v>902</v>
      </c>
      <c r="E10" s="9" t="s">
        <v>910</v>
      </c>
      <c r="F10" s="9">
        <v>18050207805</v>
      </c>
    </row>
    <row r="11" spans="1:6" x14ac:dyDescent="0.3">
      <c r="A11" s="8" t="s">
        <v>6</v>
      </c>
      <c r="B11" s="9" t="s">
        <v>7</v>
      </c>
      <c r="C11" s="9" t="s">
        <v>1405</v>
      </c>
      <c r="D11" s="8" t="s">
        <v>902</v>
      </c>
      <c r="E11" s="9" t="s">
        <v>912</v>
      </c>
      <c r="F11" s="9">
        <v>18050514403</v>
      </c>
    </row>
    <row r="12" spans="1:6" x14ac:dyDescent="0.3">
      <c r="A12" s="8" t="s">
        <v>6</v>
      </c>
      <c r="B12" s="9" t="s">
        <v>7</v>
      </c>
      <c r="C12" s="9" t="s">
        <v>1406</v>
      </c>
      <c r="D12" s="8" t="s">
        <v>902</v>
      </c>
      <c r="E12" s="9" t="s">
        <v>1379</v>
      </c>
      <c r="F12" s="9">
        <v>18050510404</v>
      </c>
    </row>
    <row r="13" spans="1:6" x14ac:dyDescent="0.3">
      <c r="A13" s="8" t="s">
        <v>6</v>
      </c>
      <c r="B13" s="9" t="s">
        <v>7</v>
      </c>
      <c r="C13" s="9" t="s">
        <v>1407</v>
      </c>
      <c r="D13" s="8" t="s">
        <v>902</v>
      </c>
      <c r="E13" s="9" t="s">
        <v>1380</v>
      </c>
      <c r="F13" s="9">
        <v>18050104925</v>
      </c>
    </row>
    <row r="14" spans="1:6" x14ac:dyDescent="0.3">
      <c r="A14" s="8" t="s">
        <v>6</v>
      </c>
      <c r="B14" s="9" t="s">
        <v>7</v>
      </c>
      <c r="C14" s="9" t="s">
        <v>1408</v>
      </c>
      <c r="D14" s="8" t="s">
        <v>902</v>
      </c>
      <c r="E14" s="9" t="s">
        <v>913</v>
      </c>
      <c r="F14" s="9">
        <v>18050112704</v>
      </c>
    </row>
    <row r="15" spans="1:6" x14ac:dyDescent="0.3">
      <c r="A15" s="8" t="s">
        <v>6</v>
      </c>
      <c r="B15" s="9" t="s">
        <v>7</v>
      </c>
      <c r="C15" s="9" t="s">
        <v>1409</v>
      </c>
      <c r="D15" s="8" t="s">
        <v>902</v>
      </c>
      <c r="E15" s="9" t="s">
        <v>914</v>
      </c>
      <c r="F15" s="9">
        <v>18050304001</v>
      </c>
    </row>
    <row r="16" spans="1:6" x14ac:dyDescent="0.3">
      <c r="A16" s="8" t="s">
        <v>6</v>
      </c>
      <c r="B16" s="9" t="s">
        <v>7</v>
      </c>
      <c r="C16" s="9" t="s">
        <v>1410</v>
      </c>
      <c r="D16" s="8" t="s">
        <v>902</v>
      </c>
      <c r="E16" s="9" t="s">
        <v>915</v>
      </c>
      <c r="F16" s="9">
        <v>18050306106</v>
      </c>
    </row>
    <row r="17" spans="1:6" x14ac:dyDescent="0.3">
      <c r="A17" s="8" t="s">
        <v>6</v>
      </c>
      <c r="B17" s="9" t="s">
        <v>7</v>
      </c>
      <c r="C17" s="9" t="s">
        <v>1411</v>
      </c>
      <c r="D17" s="8" t="s">
        <v>902</v>
      </c>
      <c r="E17" s="9" t="s">
        <v>1381</v>
      </c>
      <c r="F17" s="9">
        <v>18280603602</v>
      </c>
    </row>
    <row r="18" spans="1:6" x14ac:dyDescent="0.3">
      <c r="A18" s="8" t="s">
        <v>6</v>
      </c>
      <c r="B18" s="9" t="s">
        <v>7</v>
      </c>
      <c r="C18" s="9" t="s">
        <v>1412</v>
      </c>
      <c r="D18" s="8" t="s">
        <v>902</v>
      </c>
      <c r="E18" s="9" t="s">
        <v>1382</v>
      </c>
      <c r="F18" s="9">
        <v>18280603203</v>
      </c>
    </row>
    <row r="19" spans="1:6" x14ac:dyDescent="0.3">
      <c r="A19" s="8" t="s">
        <v>6</v>
      </c>
      <c r="B19" s="9" t="s">
        <v>7</v>
      </c>
      <c r="C19" s="9" t="s">
        <v>1413</v>
      </c>
      <c r="D19" s="8" t="s">
        <v>902</v>
      </c>
      <c r="E19" s="9" t="s">
        <v>916</v>
      </c>
      <c r="F19" s="9">
        <v>18280527901</v>
      </c>
    </row>
    <row r="20" spans="1:6" x14ac:dyDescent="0.3">
      <c r="A20" s="8" t="s">
        <v>6</v>
      </c>
      <c r="B20" s="9" t="s">
        <v>7</v>
      </c>
      <c r="C20" s="9" t="s">
        <v>1414</v>
      </c>
      <c r="D20" s="8" t="s">
        <v>902</v>
      </c>
      <c r="E20" s="7" t="s">
        <v>917</v>
      </c>
      <c r="F20" s="9">
        <v>18280733902</v>
      </c>
    </row>
    <row r="21" spans="1:6" x14ac:dyDescent="0.3">
      <c r="A21" s="8" t="s">
        <v>6</v>
      </c>
      <c r="B21" s="9" t="s">
        <v>7</v>
      </c>
      <c r="C21" s="9" t="s">
        <v>1415</v>
      </c>
      <c r="D21" s="8" t="s">
        <v>902</v>
      </c>
      <c r="E21" s="9" t="s">
        <v>918</v>
      </c>
      <c r="F21" s="10">
        <v>18040416108</v>
      </c>
    </row>
    <row r="22" spans="1:6" x14ac:dyDescent="0.3">
      <c r="A22" s="8" t="s">
        <v>6</v>
      </c>
      <c r="B22" s="9" t="s">
        <v>7</v>
      </c>
      <c r="C22" s="9" t="s">
        <v>1416</v>
      </c>
      <c r="D22" s="8" t="s">
        <v>902</v>
      </c>
      <c r="E22" s="9" t="s">
        <v>919</v>
      </c>
      <c r="F22" s="9">
        <v>18040306801</v>
      </c>
    </row>
    <row r="23" spans="1:6" x14ac:dyDescent="0.3">
      <c r="A23" s="8" t="s">
        <v>6</v>
      </c>
      <c r="B23" s="9" t="s">
        <v>7</v>
      </c>
      <c r="C23" s="9" t="s">
        <v>1417</v>
      </c>
      <c r="D23" s="8" t="s">
        <v>902</v>
      </c>
      <c r="E23" s="9" t="s">
        <v>920</v>
      </c>
      <c r="F23" s="9">
        <v>18040305602</v>
      </c>
    </row>
    <row r="24" spans="1:6" x14ac:dyDescent="0.3">
      <c r="A24" s="8" t="s">
        <v>6</v>
      </c>
      <c r="B24" s="9" t="s">
        <v>7</v>
      </c>
      <c r="C24" s="9" t="s">
        <v>1418</v>
      </c>
      <c r="D24" s="8" t="s">
        <v>902</v>
      </c>
      <c r="E24" s="9" t="s">
        <v>1383</v>
      </c>
      <c r="F24" s="9">
        <v>18210106902</v>
      </c>
    </row>
    <row r="25" spans="1:6" x14ac:dyDescent="0.3">
      <c r="A25" s="8" t="s">
        <v>6</v>
      </c>
      <c r="B25" s="9" t="s">
        <v>7</v>
      </c>
      <c r="C25" s="9" t="s">
        <v>1419</v>
      </c>
      <c r="D25" s="8" t="s">
        <v>902</v>
      </c>
      <c r="E25" s="9" t="s">
        <v>923</v>
      </c>
      <c r="F25" s="9">
        <v>18210111601</v>
      </c>
    </row>
    <row r="26" spans="1:6" x14ac:dyDescent="0.3">
      <c r="A26" s="8" t="s">
        <v>6</v>
      </c>
      <c r="B26" s="9" t="s">
        <v>7</v>
      </c>
      <c r="C26" s="9" t="s">
        <v>1420</v>
      </c>
      <c r="D26" s="8" t="s">
        <v>902</v>
      </c>
      <c r="E26" s="9" t="s">
        <v>921</v>
      </c>
      <c r="F26" s="9">
        <v>18210111805</v>
      </c>
    </row>
    <row r="27" spans="1:6" x14ac:dyDescent="0.3">
      <c r="A27" s="8" t="s">
        <v>6</v>
      </c>
      <c r="B27" s="9" t="s">
        <v>7</v>
      </c>
      <c r="C27" s="9" t="s">
        <v>1421</v>
      </c>
      <c r="D27" s="8" t="s">
        <v>902</v>
      </c>
      <c r="E27" s="9" t="s">
        <v>922</v>
      </c>
      <c r="F27" s="9">
        <v>18210132902</v>
      </c>
    </row>
    <row r="28" spans="1:6" x14ac:dyDescent="0.3">
      <c r="A28" s="8" t="s">
        <v>6</v>
      </c>
      <c r="B28" s="9" t="s">
        <v>7</v>
      </c>
      <c r="C28" s="9" t="s">
        <v>1422</v>
      </c>
      <c r="D28" s="8" t="s">
        <v>902</v>
      </c>
      <c r="E28" s="9" t="s">
        <v>1384</v>
      </c>
      <c r="F28" s="9">
        <v>18210215505</v>
      </c>
    </row>
    <row r="29" spans="1:6" x14ac:dyDescent="0.3">
      <c r="A29" s="8" t="s">
        <v>6</v>
      </c>
      <c r="B29" s="9" t="s">
        <v>7</v>
      </c>
      <c r="C29" s="9" t="s">
        <v>1423</v>
      </c>
      <c r="D29" s="8" t="s">
        <v>902</v>
      </c>
      <c r="E29" s="9" t="s">
        <v>924</v>
      </c>
      <c r="F29" s="9">
        <v>18210312402</v>
      </c>
    </row>
    <row r="30" spans="1:6" x14ac:dyDescent="0.3">
      <c r="A30" s="8" t="s">
        <v>6</v>
      </c>
      <c r="B30" s="9" t="s">
        <v>7</v>
      </c>
      <c r="C30" s="9" t="s">
        <v>1424</v>
      </c>
      <c r="D30" s="8" t="s">
        <v>902</v>
      </c>
      <c r="E30" s="11" t="s">
        <v>925</v>
      </c>
      <c r="F30" s="11">
        <v>18210410006</v>
      </c>
    </row>
    <row r="31" spans="1:6" x14ac:dyDescent="0.3">
      <c r="A31" s="8" t="s">
        <v>6</v>
      </c>
      <c r="B31" s="9" t="s">
        <v>7</v>
      </c>
      <c r="C31" s="9" t="s">
        <v>1425</v>
      </c>
      <c r="D31" s="8" t="s">
        <v>902</v>
      </c>
      <c r="E31" s="9" t="s">
        <v>926</v>
      </c>
      <c r="F31" s="9">
        <v>18210410605</v>
      </c>
    </row>
    <row r="32" spans="1:6" x14ac:dyDescent="0.3">
      <c r="A32" s="8" t="s">
        <v>6</v>
      </c>
      <c r="B32" s="9" t="s">
        <v>7</v>
      </c>
      <c r="C32" s="9" t="s">
        <v>1426</v>
      </c>
      <c r="D32" s="8" t="s">
        <v>902</v>
      </c>
      <c r="E32" s="9" t="s">
        <v>927</v>
      </c>
      <c r="F32" s="9">
        <v>18210614403</v>
      </c>
    </row>
    <row r="33" spans="1:6" x14ac:dyDescent="0.3">
      <c r="A33" s="8" t="s">
        <v>6</v>
      </c>
      <c r="B33" s="9" t="s">
        <v>7</v>
      </c>
      <c r="C33" s="9" t="s">
        <v>1427</v>
      </c>
      <c r="D33" s="8" t="s">
        <v>902</v>
      </c>
      <c r="E33" s="9" t="s">
        <v>929</v>
      </c>
      <c r="F33" s="9">
        <v>18210709001</v>
      </c>
    </row>
    <row r="34" spans="1:6" x14ac:dyDescent="0.3">
      <c r="A34" s="8" t="s">
        <v>6</v>
      </c>
      <c r="B34" s="9" t="s">
        <v>7</v>
      </c>
      <c r="C34" s="9" t="s">
        <v>1428</v>
      </c>
      <c r="D34" s="8" t="s">
        <v>902</v>
      </c>
      <c r="E34" s="9" t="s">
        <v>928</v>
      </c>
      <c r="F34" s="9">
        <v>18210725701</v>
      </c>
    </row>
    <row r="35" spans="1:6" x14ac:dyDescent="0.3">
      <c r="A35" s="8" t="s">
        <v>6</v>
      </c>
      <c r="B35" s="9" t="s">
        <v>7</v>
      </c>
      <c r="C35" s="9" t="s">
        <v>1429</v>
      </c>
      <c r="D35" s="8" t="s">
        <v>902</v>
      </c>
      <c r="E35" s="9" t="s">
        <v>930</v>
      </c>
      <c r="F35" s="9">
        <v>18290111107</v>
      </c>
    </row>
    <row r="36" spans="1:6" x14ac:dyDescent="0.3">
      <c r="A36" s="8" t="s">
        <v>6</v>
      </c>
      <c r="B36" s="9" t="s">
        <v>7</v>
      </c>
      <c r="C36" s="9" t="s">
        <v>1430</v>
      </c>
      <c r="D36" s="8" t="s">
        <v>902</v>
      </c>
      <c r="E36" s="9" t="s">
        <v>933</v>
      </c>
      <c r="F36" s="9">
        <v>18080315003</v>
      </c>
    </row>
    <row r="37" spans="1:6" x14ac:dyDescent="0.3">
      <c r="A37" s="8" t="s">
        <v>6</v>
      </c>
      <c r="B37" s="9" t="s">
        <v>7</v>
      </c>
      <c r="C37" s="9" t="s">
        <v>1431</v>
      </c>
      <c r="D37" s="8" t="s">
        <v>902</v>
      </c>
      <c r="E37" s="9" t="s">
        <v>931</v>
      </c>
      <c r="F37" s="9">
        <v>18080306204</v>
      </c>
    </row>
    <row r="38" spans="1:6" x14ac:dyDescent="0.3">
      <c r="A38" s="8" t="s">
        <v>6</v>
      </c>
      <c r="B38" s="9" t="s">
        <v>7</v>
      </c>
      <c r="C38" s="9" t="s">
        <v>1432</v>
      </c>
      <c r="D38" s="8" t="s">
        <v>902</v>
      </c>
      <c r="E38" s="9" t="s">
        <v>932</v>
      </c>
      <c r="F38" s="9">
        <v>18080303304</v>
      </c>
    </row>
    <row r="39" spans="1:6" x14ac:dyDescent="0.3">
      <c r="A39" s="8" t="s">
        <v>6</v>
      </c>
      <c r="B39" s="9" t="s">
        <v>7</v>
      </c>
      <c r="C39" s="9" t="s">
        <v>1433</v>
      </c>
      <c r="D39" s="8" t="s">
        <v>902</v>
      </c>
      <c r="E39" s="9" t="s">
        <v>937</v>
      </c>
      <c r="F39" s="9">
        <v>18080213504</v>
      </c>
    </row>
    <row r="40" spans="1:6" x14ac:dyDescent="0.3">
      <c r="A40" s="8" t="s">
        <v>6</v>
      </c>
      <c r="B40" s="9" t="s">
        <v>7</v>
      </c>
      <c r="C40" s="9" t="s">
        <v>1434</v>
      </c>
      <c r="D40" s="8" t="s">
        <v>902</v>
      </c>
      <c r="E40" s="9" t="s">
        <v>936</v>
      </c>
      <c r="F40" s="9">
        <v>18080213802</v>
      </c>
    </row>
    <row r="41" spans="1:6" x14ac:dyDescent="0.3">
      <c r="A41" s="8" t="s">
        <v>6</v>
      </c>
      <c r="B41" s="9" t="s">
        <v>7</v>
      </c>
      <c r="C41" s="9" t="s">
        <v>1435</v>
      </c>
      <c r="D41" s="8" t="s">
        <v>902</v>
      </c>
      <c r="E41" s="9" t="s">
        <v>938</v>
      </c>
      <c r="F41" s="9">
        <v>18080221604</v>
      </c>
    </row>
    <row r="42" spans="1:6" x14ac:dyDescent="0.3">
      <c r="A42" s="8" t="s">
        <v>6</v>
      </c>
      <c r="B42" s="9" t="s">
        <v>7</v>
      </c>
      <c r="C42" s="9" t="s">
        <v>1436</v>
      </c>
      <c r="D42" s="8" t="s">
        <v>902</v>
      </c>
      <c r="E42" s="9" t="s">
        <v>934</v>
      </c>
      <c r="F42" s="9">
        <v>18080221103</v>
      </c>
    </row>
    <row r="43" spans="1:6" x14ac:dyDescent="0.3">
      <c r="A43" s="8" t="s">
        <v>6</v>
      </c>
      <c r="B43" s="9" t="s">
        <v>7</v>
      </c>
      <c r="C43" s="9" t="s">
        <v>1437</v>
      </c>
      <c r="D43" s="8" t="s">
        <v>902</v>
      </c>
      <c r="E43" s="9" t="s">
        <v>935</v>
      </c>
      <c r="F43" s="9">
        <v>18080206204</v>
      </c>
    </row>
    <row r="44" spans="1:6" x14ac:dyDescent="0.3">
      <c r="A44" s="8" t="s">
        <v>6</v>
      </c>
      <c r="B44" s="9" t="s">
        <v>7</v>
      </c>
      <c r="C44" s="9" t="s">
        <v>1438</v>
      </c>
      <c r="D44" s="8" t="s">
        <v>902</v>
      </c>
      <c r="E44" s="9" t="s">
        <v>939</v>
      </c>
      <c r="F44" s="9">
        <v>18080206305</v>
      </c>
    </row>
    <row r="45" spans="1:6" x14ac:dyDescent="0.3">
      <c r="A45" s="8" t="s">
        <v>6</v>
      </c>
      <c r="B45" s="9" t="s">
        <v>7</v>
      </c>
      <c r="C45" s="9" t="s">
        <v>1439</v>
      </c>
      <c r="D45" s="8" t="s">
        <v>902</v>
      </c>
      <c r="E45" s="9" t="s">
        <v>940</v>
      </c>
      <c r="F45" s="9">
        <v>18080113901</v>
      </c>
    </row>
    <row r="46" spans="1:6" x14ac:dyDescent="0.3">
      <c r="A46" s="8" t="s">
        <v>6</v>
      </c>
      <c r="B46" s="9" t="s">
        <v>7</v>
      </c>
      <c r="C46" s="9" t="s">
        <v>1440</v>
      </c>
      <c r="D46" s="8" t="s">
        <v>902</v>
      </c>
      <c r="E46" s="9" t="s">
        <v>1113</v>
      </c>
      <c r="F46" s="15">
        <v>18080104504</v>
      </c>
    </row>
    <row r="47" spans="1:6" x14ac:dyDescent="0.3">
      <c r="A47" s="8" t="s">
        <v>6</v>
      </c>
      <c r="B47" s="9" t="s">
        <v>7</v>
      </c>
      <c r="C47" s="9" t="s">
        <v>1441</v>
      </c>
      <c r="D47" s="8" t="s">
        <v>902</v>
      </c>
      <c r="E47" s="9" t="s">
        <v>941</v>
      </c>
      <c r="F47" s="10">
        <v>18080108303</v>
      </c>
    </row>
    <row r="48" spans="1:6" x14ac:dyDescent="0.3">
      <c r="A48" s="8" t="s">
        <v>6</v>
      </c>
      <c r="B48" s="9" t="s">
        <v>7</v>
      </c>
      <c r="C48" s="9" t="s">
        <v>1442</v>
      </c>
      <c r="D48" s="8" t="s">
        <v>902</v>
      </c>
      <c r="E48" s="9" t="s">
        <v>942</v>
      </c>
      <c r="F48" s="9">
        <v>18130108901</v>
      </c>
    </row>
    <row r="49" spans="1:6" x14ac:dyDescent="0.3">
      <c r="A49" s="8" t="s">
        <v>6</v>
      </c>
      <c r="B49" s="9" t="s">
        <v>7</v>
      </c>
      <c r="C49" s="9" t="s">
        <v>1443</v>
      </c>
      <c r="D49" s="8" t="s">
        <v>902</v>
      </c>
      <c r="E49" s="9" t="s">
        <v>943</v>
      </c>
      <c r="F49" s="9">
        <v>18130243902</v>
      </c>
    </row>
    <row r="50" spans="1:6" x14ac:dyDescent="0.3">
      <c r="A50" s="8" t="s">
        <v>6</v>
      </c>
      <c r="B50" s="9" t="s">
        <v>7</v>
      </c>
      <c r="C50" s="9" t="s">
        <v>1444</v>
      </c>
      <c r="D50" s="8" t="s">
        <v>902</v>
      </c>
      <c r="E50" s="9" t="s">
        <v>951</v>
      </c>
      <c r="F50" s="9">
        <v>18130208402</v>
      </c>
    </row>
    <row r="51" spans="1:6" x14ac:dyDescent="0.3">
      <c r="A51" s="8" t="s">
        <v>6</v>
      </c>
      <c r="B51" s="9" t="s">
        <v>7</v>
      </c>
      <c r="C51" s="9" t="s">
        <v>1445</v>
      </c>
      <c r="D51" s="8" t="s">
        <v>902</v>
      </c>
      <c r="E51" s="9" t="s">
        <v>947</v>
      </c>
      <c r="F51" s="9">
        <v>18130206902</v>
      </c>
    </row>
    <row r="52" spans="1:6" x14ac:dyDescent="0.3">
      <c r="A52" s="8" t="s">
        <v>6</v>
      </c>
      <c r="B52" s="9" t="s">
        <v>7</v>
      </c>
      <c r="C52" s="9" t="s">
        <v>1446</v>
      </c>
      <c r="D52" s="8" t="s">
        <v>902</v>
      </c>
      <c r="E52" s="9" t="s">
        <v>949</v>
      </c>
      <c r="F52" s="9">
        <v>18130201702</v>
      </c>
    </row>
    <row r="53" spans="1:6" x14ac:dyDescent="0.3">
      <c r="A53" s="8" t="s">
        <v>6</v>
      </c>
      <c r="B53" s="9" t="s">
        <v>7</v>
      </c>
      <c r="C53" s="9" t="s">
        <v>1447</v>
      </c>
      <c r="D53" s="8" t="s">
        <v>902</v>
      </c>
      <c r="E53" s="9" t="s">
        <v>944</v>
      </c>
      <c r="F53" s="9">
        <v>18130251502</v>
      </c>
    </row>
    <row r="54" spans="1:6" x14ac:dyDescent="0.3">
      <c r="A54" s="8" t="s">
        <v>6</v>
      </c>
      <c r="B54" s="9" t="s">
        <v>7</v>
      </c>
      <c r="C54" s="9" t="s">
        <v>1448</v>
      </c>
      <c r="D54" s="8" t="s">
        <v>902</v>
      </c>
      <c r="E54" s="9" t="s">
        <v>945</v>
      </c>
      <c r="F54" s="9">
        <v>18130253502</v>
      </c>
    </row>
    <row r="55" spans="1:6" x14ac:dyDescent="0.3">
      <c r="A55" s="8" t="s">
        <v>6</v>
      </c>
      <c r="B55" s="9" t="s">
        <v>7</v>
      </c>
      <c r="C55" s="9" t="s">
        <v>1449</v>
      </c>
      <c r="D55" s="8" t="s">
        <v>902</v>
      </c>
      <c r="E55" s="9" t="s">
        <v>946</v>
      </c>
      <c r="F55" s="9">
        <v>18130288503</v>
      </c>
    </row>
    <row r="56" spans="1:6" x14ac:dyDescent="0.3">
      <c r="A56" s="8" t="s">
        <v>6</v>
      </c>
      <c r="B56" s="9" t="s">
        <v>7</v>
      </c>
      <c r="C56" s="9" t="s">
        <v>1450</v>
      </c>
      <c r="D56" s="8" t="s">
        <v>902</v>
      </c>
      <c r="E56" s="9" t="s">
        <v>948</v>
      </c>
      <c r="F56" s="9">
        <v>18130237002</v>
      </c>
    </row>
    <row r="57" spans="1:6" x14ac:dyDescent="0.3">
      <c r="A57" s="8" t="s">
        <v>6</v>
      </c>
      <c r="B57" s="9" t="s">
        <v>7</v>
      </c>
      <c r="C57" s="9" t="s">
        <v>1451</v>
      </c>
      <c r="D57" s="8" t="s">
        <v>902</v>
      </c>
      <c r="E57" s="9" t="s">
        <v>950</v>
      </c>
      <c r="F57" s="9">
        <v>18130246001</v>
      </c>
    </row>
    <row r="58" spans="1:6" x14ac:dyDescent="0.3">
      <c r="A58" s="8" t="s">
        <v>6</v>
      </c>
      <c r="B58" s="9" t="s">
        <v>7</v>
      </c>
      <c r="C58" s="9" t="s">
        <v>1452</v>
      </c>
      <c r="D58" s="8" t="s">
        <v>902</v>
      </c>
      <c r="E58" s="9" t="s">
        <v>952</v>
      </c>
      <c r="F58" s="9">
        <v>18020203102</v>
      </c>
    </row>
    <row r="59" spans="1:6" x14ac:dyDescent="0.3">
      <c r="A59" s="8" t="s">
        <v>6</v>
      </c>
      <c r="B59" s="9" t="s">
        <v>7</v>
      </c>
      <c r="C59" s="9" t="s">
        <v>1453</v>
      </c>
      <c r="D59" s="8" t="s">
        <v>902</v>
      </c>
      <c r="E59" s="9" t="s">
        <v>953</v>
      </c>
      <c r="F59" s="9">
        <v>18020207505</v>
      </c>
    </row>
    <row r="60" spans="1:6" x14ac:dyDescent="0.3">
      <c r="A60" s="8" t="s">
        <v>6</v>
      </c>
      <c r="B60" s="9" t="s">
        <v>7</v>
      </c>
      <c r="C60" s="9" t="s">
        <v>1454</v>
      </c>
      <c r="D60" s="8" t="s">
        <v>902</v>
      </c>
      <c r="E60" s="9" t="s">
        <v>954</v>
      </c>
      <c r="F60" s="9">
        <v>18020417302</v>
      </c>
    </row>
    <row r="61" spans="1:6" x14ac:dyDescent="0.3">
      <c r="A61" s="8" t="s">
        <v>6</v>
      </c>
      <c r="B61" s="9" t="s">
        <v>7</v>
      </c>
      <c r="C61" s="9" t="s">
        <v>1455</v>
      </c>
      <c r="D61" s="8" t="s">
        <v>902</v>
      </c>
      <c r="E61" s="9" t="s">
        <v>1385</v>
      </c>
      <c r="F61" s="9">
        <v>18020401907</v>
      </c>
    </row>
    <row r="62" spans="1:6" x14ac:dyDescent="0.3">
      <c r="A62" s="8" t="s">
        <v>6</v>
      </c>
      <c r="B62" s="9" t="s">
        <v>7</v>
      </c>
      <c r="C62" s="9" t="s">
        <v>1456</v>
      </c>
      <c r="D62" s="8" t="s">
        <v>902</v>
      </c>
      <c r="E62" s="9" t="s">
        <v>956</v>
      </c>
      <c r="F62" s="9">
        <v>18020422103</v>
      </c>
    </row>
    <row r="63" spans="1:6" x14ac:dyDescent="0.3">
      <c r="A63" s="8" t="s">
        <v>6</v>
      </c>
      <c r="B63" s="9" t="s">
        <v>7</v>
      </c>
      <c r="C63" s="9" t="s">
        <v>1457</v>
      </c>
      <c r="D63" s="8" t="s">
        <v>902</v>
      </c>
      <c r="E63" s="9" t="s">
        <v>957</v>
      </c>
      <c r="F63" s="9">
        <v>18020422604</v>
      </c>
    </row>
    <row r="64" spans="1:6" x14ac:dyDescent="0.3">
      <c r="A64" s="8" t="s">
        <v>6</v>
      </c>
      <c r="B64" s="9" t="s">
        <v>7</v>
      </c>
      <c r="C64" s="9" t="s">
        <v>1458</v>
      </c>
      <c r="D64" s="8" t="s">
        <v>902</v>
      </c>
      <c r="E64" s="9" t="s">
        <v>955</v>
      </c>
      <c r="F64" s="9">
        <v>18020401902</v>
      </c>
    </row>
    <row r="65" spans="1:6" x14ac:dyDescent="0.3">
      <c r="A65" s="8" t="s">
        <v>6</v>
      </c>
      <c r="B65" s="9" t="s">
        <v>7</v>
      </c>
      <c r="C65" s="9" t="s">
        <v>1459</v>
      </c>
      <c r="D65" s="8" t="s">
        <v>902</v>
      </c>
      <c r="E65" s="9" t="s">
        <v>959</v>
      </c>
      <c r="F65" s="9">
        <v>18020334605</v>
      </c>
    </row>
    <row r="66" spans="1:6" x14ac:dyDescent="0.3">
      <c r="A66" s="8" t="s">
        <v>6</v>
      </c>
      <c r="B66" s="9" t="s">
        <v>7</v>
      </c>
      <c r="C66" s="9" t="s">
        <v>1460</v>
      </c>
      <c r="D66" s="8" t="s">
        <v>902</v>
      </c>
      <c r="E66" s="9" t="s">
        <v>961</v>
      </c>
      <c r="F66" s="9">
        <v>18020333009</v>
      </c>
    </row>
    <row r="67" spans="1:6" x14ac:dyDescent="0.3">
      <c r="A67" s="8" t="s">
        <v>6</v>
      </c>
      <c r="B67" s="9" t="s">
        <v>7</v>
      </c>
      <c r="C67" s="9" t="s">
        <v>1461</v>
      </c>
      <c r="D67" s="8" t="s">
        <v>902</v>
      </c>
      <c r="E67" s="9" t="s">
        <v>963</v>
      </c>
      <c r="F67" s="9">
        <v>18020315403</v>
      </c>
    </row>
    <row r="68" spans="1:6" x14ac:dyDescent="0.3">
      <c r="A68" s="8" t="s">
        <v>6</v>
      </c>
      <c r="B68" s="9" t="s">
        <v>7</v>
      </c>
      <c r="C68" s="9" t="s">
        <v>1462</v>
      </c>
      <c r="D68" s="8" t="s">
        <v>902</v>
      </c>
      <c r="E68" s="9" t="s">
        <v>965</v>
      </c>
      <c r="F68" s="9">
        <v>18020338903</v>
      </c>
    </row>
    <row r="69" spans="1:6" x14ac:dyDescent="0.3">
      <c r="A69" s="8" t="s">
        <v>6</v>
      </c>
      <c r="B69" s="9" t="s">
        <v>7</v>
      </c>
      <c r="C69" s="9" t="s">
        <v>1463</v>
      </c>
      <c r="D69" s="8" t="s">
        <v>902</v>
      </c>
      <c r="E69" s="9" t="s">
        <v>966</v>
      </c>
      <c r="F69" s="9">
        <v>18020317001</v>
      </c>
    </row>
    <row r="70" spans="1:6" x14ac:dyDescent="0.3">
      <c r="A70" s="8" t="s">
        <v>6</v>
      </c>
      <c r="B70" s="9" t="s">
        <v>7</v>
      </c>
      <c r="C70" s="9" t="s">
        <v>1464</v>
      </c>
      <c r="D70" s="8" t="s">
        <v>902</v>
      </c>
      <c r="E70" s="9" t="s">
        <v>967</v>
      </c>
      <c r="F70" s="9">
        <v>18020332703</v>
      </c>
    </row>
    <row r="71" spans="1:6" x14ac:dyDescent="0.3">
      <c r="A71" s="8" t="s">
        <v>6</v>
      </c>
      <c r="B71" s="9" t="s">
        <v>7</v>
      </c>
      <c r="C71" s="9" t="s">
        <v>1465</v>
      </c>
      <c r="D71" s="8" t="s">
        <v>902</v>
      </c>
      <c r="E71" s="9" t="s">
        <v>958</v>
      </c>
      <c r="F71" s="9">
        <v>18020334608</v>
      </c>
    </row>
    <row r="72" spans="1:6" x14ac:dyDescent="0.3">
      <c r="A72" s="8" t="s">
        <v>6</v>
      </c>
      <c r="B72" s="9" t="s">
        <v>7</v>
      </c>
      <c r="C72" s="9" t="s">
        <v>1466</v>
      </c>
      <c r="D72" s="8" t="s">
        <v>902</v>
      </c>
      <c r="E72" s="9" t="s">
        <v>960</v>
      </c>
      <c r="F72" s="9">
        <v>18020336002</v>
      </c>
    </row>
    <row r="73" spans="1:6" x14ac:dyDescent="0.3">
      <c r="A73" s="8" t="s">
        <v>6</v>
      </c>
      <c r="B73" s="9" t="s">
        <v>7</v>
      </c>
      <c r="C73" s="9" t="s">
        <v>1467</v>
      </c>
      <c r="D73" s="8" t="s">
        <v>902</v>
      </c>
      <c r="E73" s="9" t="s">
        <v>1386</v>
      </c>
      <c r="F73" s="9">
        <v>18020339402</v>
      </c>
    </row>
    <row r="74" spans="1:6" x14ac:dyDescent="0.3">
      <c r="A74" s="8" t="s">
        <v>6</v>
      </c>
      <c r="B74" s="9" t="s">
        <v>7</v>
      </c>
      <c r="C74" s="9" t="s">
        <v>1468</v>
      </c>
      <c r="D74" s="8" t="s">
        <v>902</v>
      </c>
      <c r="E74" s="9" t="s">
        <v>962</v>
      </c>
      <c r="F74" s="9">
        <v>18020332702</v>
      </c>
    </row>
    <row r="75" spans="1:6" x14ac:dyDescent="0.3">
      <c r="A75" s="8" t="s">
        <v>6</v>
      </c>
      <c r="B75" s="9" t="s">
        <v>7</v>
      </c>
      <c r="C75" s="9" t="s">
        <v>1469</v>
      </c>
      <c r="D75" s="8" t="s">
        <v>902</v>
      </c>
      <c r="E75" s="9" t="s">
        <v>964</v>
      </c>
      <c r="F75" s="9">
        <v>18020300206</v>
      </c>
    </row>
    <row r="76" spans="1:6" x14ac:dyDescent="0.3">
      <c r="A76" s="8" t="s">
        <v>6</v>
      </c>
      <c r="B76" s="9" t="s">
        <v>7</v>
      </c>
      <c r="C76" s="9" t="s">
        <v>1470</v>
      </c>
      <c r="D76" s="8" t="s">
        <v>902</v>
      </c>
      <c r="E76" s="9" t="s">
        <v>3583</v>
      </c>
      <c r="F76" s="15">
        <v>18020338409</v>
      </c>
    </row>
    <row r="77" spans="1:6" x14ac:dyDescent="0.3">
      <c r="A77" s="8" t="s">
        <v>6</v>
      </c>
      <c r="B77" s="9" t="s">
        <v>7</v>
      </c>
      <c r="C77" s="9" t="s">
        <v>1471</v>
      </c>
      <c r="D77" s="8" t="s">
        <v>902</v>
      </c>
      <c r="E77" s="9" t="s">
        <v>968</v>
      </c>
      <c r="F77" s="9">
        <v>18150106005</v>
      </c>
    </row>
    <row r="78" spans="1:6" x14ac:dyDescent="0.3">
      <c r="A78" s="8" t="s">
        <v>6</v>
      </c>
      <c r="B78" s="9" t="s">
        <v>7</v>
      </c>
      <c r="C78" s="9" t="s">
        <v>1472</v>
      </c>
      <c r="D78" s="8" t="s">
        <v>902</v>
      </c>
      <c r="E78" s="9" t="s">
        <v>969</v>
      </c>
      <c r="F78" s="9">
        <v>18150225302</v>
      </c>
    </row>
    <row r="79" spans="1:6" x14ac:dyDescent="0.3">
      <c r="A79" s="8" t="s">
        <v>6</v>
      </c>
      <c r="B79" s="9" t="s">
        <v>7</v>
      </c>
      <c r="C79" s="9" t="s">
        <v>1473</v>
      </c>
      <c r="D79" s="8" t="s">
        <v>902</v>
      </c>
      <c r="E79" s="9" t="s">
        <v>1387</v>
      </c>
      <c r="F79" s="9">
        <v>18150508002</v>
      </c>
    </row>
    <row r="80" spans="1:6" x14ac:dyDescent="0.3">
      <c r="A80" s="8" t="s">
        <v>6</v>
      </c>
      <c r="B80" s="9" t="s">
        <v>7</v>
      </c>
      <c r="C80" s="9" t="s">
        <v>1474</v>
      </c>
      <c r="D80" s="8" t="s">
        <v>902</v>
      </c>
      <c r="E80" s="9" t="s">
        <v>972</v>
      </c>
      <c r="F80" s="9">
        <v>18200113902</v>
      </c>
    </row>
    <row r="81" spans="1:6" x14ac:dyDescent="0.3">
      <c r="A81" s="8" t="s">
        <v>6</v>
      </c>
      <c r="B81" s="9" t="s">
        <v>7</v>
      </c>
      <c r="C81" s="9" t="s">
        <v>1475</v>
      </c>
      <c r="D81" s="8" t="s">
        <v>902</v>
      </c>
      <c r="E81" s="9" t="s">
        <v>970</v>
      </c>
      <c r="F81" s="9">
        <v>18200105402</v>
      </c>
    </row>
    <row r="82" spans="1:6" x14ac:dyDescent="0.3">
      <c r="A82" s="8" t="s">
        <v>6</v>
      </c>
      <c r="B82" s="9" t="s">
        <v>7</v>
      </c>
      <c r="C82" s="9" t="s">
        <v>1476</v>
      </c>
      <c r="D82" s="8" t="s">
        <v>902</v>
      </c>
      <c r="E82" s="9" t="s">
        <v>971</v>
      </c>
      <c r="F82" s="9">
        <v>18200103702</v>
      </c>
    </row>
    <row r="83" spans="1:6" x14ac:dyDescent="0.3">
      <c r="A83" s="8" t="s">
        <v>6</v>
      </c>
      <c r="B83" s="9" t="s">
        <v>7</v>
      </c>
      <c r="C83" s="9" t="s">
        <v>1477</v>
      </c>
      <c r="D83" s="8" t="s">
        <v>902</v>
      </c>
      <c r="E83" s="9" t="s">
        <v>973</v>
      </c>
      <c r="F83" s="9">
        <v>18200204601</v>
      </c>
    </row>
    <row r="84" spans="1:6" x14ac:dyDescent="0.3">
      <c r="A84" s="8" t="s">
        <v>6</v>
      </c>
      <c r="B84" s="9" t="s">
        <v>7</v>
      </c>
      <c r="C84" s="9" t="s">
        <v>1478</v>
      </c>
      <c r="D84" s="8" t="s">
        <v>902</v>
      </c>
      <c r="E84" s="9" t="s">
        <v>974</v>
      </c>
      <c r="F84" s="9">
        <v>18200204703</v>
      </c>
    </row>
    <row r="85" spans="1:6" x14ac:dyDescent="0.3">
      <c r="A85" s="8" t="s">
        <v>6</v>
      </c>
      <c r="B85" s="9" t="s">
        <v>7</v>
      </c>
      <c r="C85" s="9" t="s">
        <v>1479</v>
      </c>
      <c r="D85" s="8" t="s">
        <v>902</v>
      </c>
      <c r="E85" s="9" t="s">
        <v>975</v>
      </c>
      <c r="F85" s="9">
        <v>18200212701</v>
      </c>
    </row>
    <row r="86" spans="1:6" x14ac:dyDescent="0.3">
      <c r="A86" s="8" t="s">
        <v>6</v>
      </c>
      <c r="B86" s="9" t="s">
        <v>7</v>
      </c>
      <c r="C86" s="9" t="s">
        <v>1480</v>
      </c>
      <c r="D86" s="8" t="s">
        <v>902</v>
      </c>
      <c r="E86" s="9" t="s">
        <v>977</v>
      </c>
      <c r="F86" s="9">
        <v>18200205802</v>
      </c>
    </row>
    <row r="87" spans="1:6" x14ac:dyDescent="0.3">
      <c r="A87" s="8" t="s">
        <v>6</v>
      </c>
      <c r="B87" s="9" t="s">
        <v>7</v>
      </c>
      <c r="C87" s="9" t="s">
        <v>1481</v>
      </c>
      <c r="D87" s="8" t="s">
        <v>902</v>
      </c>
      <c r="E87" s="9" t="s">
        <v>976</v>
      </c>
      <c r="F87" s="9">
        <v>18200203601</v>
      </c>
    </row>
    <row r="88" spans="1:6" x14ac:dyDescent="0.3">
      <c r="A88" s="8" t="s">
        <v>6</v>
      </c>
      <c r="B88" s="9" t="s">
        <v>7</v>
      </c>
      <c r="C88" s="9" t="s">
        <v>1482</v>
      </c>
      <c r="D88" s="8" t="s">
        <v>902</v>
      </c>
      <c r="E88" s="9" t="s">
        <v>978</v>
      </c>
      <c r="F88" s="9">
        <v>18200311409</v>
      </c>
    </row>
    <row r="89" spans="1:6" x14ac:dyDescent="0.3">
      <c r="A89" s="8" t="s">
        <v>6</v>
      </c>
      <c r="B89" s="9" t="s">
        <v>7</v>
      </c>
      <c r="C89" s="9" t="s">
        <v>1483</v>
      </c>
      <c r="D89" s="8" t="s">
        <v>902</v>
      </c>
      <c r="E89" s="9" t="s">
        <v>979</v>
      </c>
      <c r="F89" s="9">
        <v>18200302005</v>
      </c>
    </row>
    <row r="90" spans="1:6" x14ac:dyDescent="0.3">
      <c r="A90" s="8" t="s">
        <v>6</v>
      </c>
      <c r="B90" s="9" t="s">
        <v>7</v>
      </c>
      <c r="C90" s="9" t="s">
        <v>1484</v>
      </c>
      <c r="D90" s="8" t="s">
        <v>902</v>
      </c>
      <c r="E90" s="9" t="s">
        <v>980</v>
      </c>
      <c r="F90" s="9">
        <v>18200316002</v>
      </c>
    </row>
    <row r="91" spans="1:6" x14ac:dyDescent="0.3">
      <c r="A91" s="8" t="s">
        <v>6</v>
      </c>
      <c r="B91" s="9" t="s">
        <v>7</v>
      </c>
      <c r="C91" s="9" t="s">
        <v>1485</v>
      </c>
      <c r="D91" s="8" t="s">
        <v>902</v>
      </c>
      <c r="E91" s="9" t="s">
        <v>981</v>
      </c>
      <c r="F91" s="9">
        <v>18200308401</v>
      </c>
    </row>
    <row r="92" spans="1:6" x14ac:dyDescent="0.3">
      <c r="A92" s="8" t="s">
        <v>6</v>
      </c>
      <c r="B92" s="9" t="s">
        <v>7</v>
      </c>
      <c r="C92" s="9" t="s">
        <v>1486</v>
      </c>
      <c r="D92" s="8" t="s">
        <v>902</v>
      </c>
      <c r="E92" s="9" t="s">
        <v>982</v>
      </c>
      <c r="F92" s="9">
        <v>18200612002</v>
      </c>
    </row>
    <row r="93" spans="1:6" x14ac:dyDescent="0.3">
      <c r="A93" s="8" t="s">
        <v>6</v>
      </c>
      <c r="B93" s="9" t="s">
        <v>7</v>
      </c>
      <c r="C93" s="9" t="s">
        <v>1487</v>
      </c>
      <c r="D93" s="8" t="s">
        <v>902</v>
      </c>
      <c r="E93" s="9" t="s">
        <v>983</v>
      </c>
      <c r="F93" s="9">
        <v>18200504910</v>
      </c>
    </row>
    <row r="94" spans="1:6" x14ac:dyDescent="0.3">
      <c r="A94" s="8" t="s">
        <v>6</v>
      </c>
      <c r="B94" s="9" t="s">
        <v>7</v>
      </c>
      <c r="C94" s="9" t="s">
        <v>1488</v>
      </c>
      <c r="D94" s="8" t="s">
        <v>902</v>
      </c>
      <c r="E94" s="9" t="s">
        <v>985</v>
      </c>
      <c r="F94" s="9">
        <v>18030422402</v>
      </c>
    </row>
    <row r="95" spans="1:6" x14ac:dyDescent="0.3">
      <c r="A95" s="8" t="s">
        <v>6</v>
      </c>
      <c r="B95" s="9" t="s">
        <v>7</v>
      </c>
      <c r="C95" s="9" t="s">
        <v>1489</v>
      </c>
      <c r="D95" s="8" t="s">
        <v>902</v>
      </c>
      <c r="E95" s="9" t="s">
        <v>984</v>
      </c>
      <c r="F95" s="9">
        <v>18030414203</v>
      </c>
    </row>
    <row r="96" spans="1:6" x14ac:dyDescent="0.3">
      <c r="A96" s="8" t="s">
        <v>6</v>
      </c>
      <c r="B96" s="9" t="s">
        <v>7</v>
      </c>
      <c r="C96" s="9" t="s">
        <v>1490</v>
      </c>
      <c r="D96" s="8" t="s">
        <v>902</v>
      </c>
      <c r="E96" s="9" t="s">
        <v>986</v>
      </c>
      <c r="F96" s="9">
        <v>18030220201</v>
      </c>
    </row>
    <row r="97" spans="1:6" x14ac:dyDescent="0.3">
      <c r="A97" s="8" t="s">
        <v>6</v>
      </c>
      <c r="B97" s="9" t="s">
        <v>7</v>
      </c>
      <c r="C97" s="9" t="s">
        <v>1491</v>
      </c>
      <c r="D97" s="8" t="s">
        <v>902</v>
      </c>
      <c r="E97" s="9" t="s">
        <v>988</v>
      </c>
      <c r="F97" s="9">
        <v>18030204102</v>
      </c>
    </row>
    <row r="98" spans="1:6" x14ac:dyDescent="0.3">
      <c r="A98" s="8" t="s">
        <v>6</v>
      </c>
      <c r="B98" s="9" t="s">
        <v>7</v>
      </c>
      <c r="C98" s="9" t="s">
        <v>1492</v>
      </c>
      <c r="D98" s="8" t="s">
        <v>902</v>
      </c>
      <c r="E98" s="9" t="s">
        <v>989</v>
      </c>
      <c r="F98" s="9">
        <v>18030218202</v>
      </c>
    </row>
    <row r="99" spans="1:6" x14ac:dyDescent="0.3">
      <c r="A99" s="8" t="s">
        <v>6</v>
      </c>
      <c r="B99" s="9" t="s">
        <v>7</v>
      </c>
      <c r="C99" s="9" t="s">
        <v>1493</v>
      </c>
      <c r="D99" s="8" t="s">
        <v>902</v>
      </c>
      <c r="E99" s="9" t="s">
        <v>990</v>
      </c>
      <c r="F99" s="9">
        <v>18030221801</v>
      </c>
    </row>
    <row r="100" spans="1:6" x14ac:dyDescent="0.3">
      <c r="A100" s="8" t="s">
        <v>6</v>
      </c>
      <c r="B100" s="9" t="s">
        <v>7</v>
      </c>
      <c r="C100" s="9" t="s">
        <v>1494</v>
      </c>
      <c r="D100" s="8" t="s">
        <v>902</v>
      </c>
      <c r="E100" s="9" t="s">
        <v>987</v>
      </c>
      <c r="F100" s="9">
        <v>18030207702</v>
      </c>
    </row>
    <row r="101" spans="1:6" x14ac:dyDescent="0.3">
      <c r="A101" s="8" t="s">
        <v>6</v>
      </c>
      <c r="B101" s="9" t="s">
        <v>7</v>
      </c>
      <c r="C101" s="9" t="s">
        <v>1495</v>
      </c>
      <c r="D101" s="8" t="s">
        <v>902</v>
      </c>
      <c r="E101" s="9" t="s">
        <v>991</v>
      </c>
      <c r="F101" s="9">
        <v>18030221504</v>
      </c>
    </row>
    <row r="102" spans="1:6" x14ac:dyDescent="0.3">
      <c r="A102" s="8" t="s">
        <v>6</v>
      </c>
      <c r="B102" s="9" t="s">
        <v>7</v>
      </c>
      <c r="C102" s="9" t="s">
        <v>1496</v>
      </c>
      <c r="D102" s="8" t="s">
        <v>902</v>
      </c>
      <c r="E102" s="9" t="s">
        <v>993</v>
      </c>
      <c r="F102" s="9">
        <v>18030100503</v>
      </c>
    </row>
    <row r="103" spans="1:6" x14ac:dyDescent="0.3">
      <c r="A103" s="8" t="s">
        <v>6</v>
      </c>
      <c r="B103" s="9" t="s">
        <v>7</v>
      </c>
      <c r="C103" s="9" t="s">
        <v>1497</v>
      </c>
      <c r="D103" s="8" t="s">
        <v>902</v>
      </c>
      <c r="E103" s="9" t="s">
        <v>992</v>
      </c>
      <c r="F103" s="9">
        <v>18030109701</v>
      </c>
    </row>
    <row r="104" spans="1:6" x14ac:dyDescent="0.3">
      <c r="A104" s="8" t="s">
        <v>6</v>
      </c>
      <c r="B104" s="9" t="s">
        <v>7</v>
      </c>
      <c r="C104" s="9" t="s">
        <v>1498</v>
      </c>
      <c r="D104" s="8" t="s">
        <v>902</v>
      </c>
      <c r="E104" s="9" t="s">
        <v>1388</v>
      </c>
      <c r="F104" s="9">
        <v>18180111408</v>
      </c>
    </row>
    <row r="105" spans="1:6" x14ac:dyDescent="0.3">
      <c r="A105" s="8" t="s">
        <v>6</v>
      </c>
      <c r="B105" s="9" t="s">
        <v>7</v>
      </c>
      <c r="C105" s="9" t="s">
        <v>1499</v>
      </c>
      <c r="D105" s="8" t="s">
        <v>902</v>
      </c>
      <c r="E105" s="9" t="s">
        <v>994</v>
      </c>
      <c r="F105" s="9">
        <v>18180104502</v>
      </c>
    </row>
    <row r="106" spans="1:6" x14ac:dyDescent="0.3">
      <c r="A106" s="8" t="s">
        <v>6</v>
      </c>
      <c r="B106" s="9" t="s">
        <v>7</v>
      </c>
      <c r="C106" s="9" t="s">
        <v>1500</v>
      </c>
      <c r="D106" s="8" t="s">
        <v>902</v>
      </c>
      <c r="E106" s="9" t="s">
        <v>996</v>
      </c>
      <c r="F106" s="9">
        <v>18180109202</v>
      </c>
    </row>
    <row r="107" spans="1:6" x14ac:dyDescent="0.3">
      <c r="A107" s="8" t="s">
        <v>6</v>
      </c>
      <c r="B107" s="9" t="s">
        <v>7</v>
      </c>
      <c r="C107" s="9" t="s">
        <v>1501</v>
      </c>
      <c r="D107" s="8" t="s">
        <v>902</v>
      </c>
      <c r="E107" s="9" t="s">
        <v>1389</v>
      </c>
      <c r="F107" s="9">
        <v>18180109305</v>
      </c>
    </row>
    <row r="108" spans="1:6" x14ac:dyDescent="0.3">
      <c r="A108" s="8" t="s">
        <v>6</v>
      </c>
      <c r="B108" s="9" t="s">
        <v>7</v>
      </c>
      <c r="C108" s="9" t="s">
        <v>1502</v>
      </c>
      <c r="D108" s="8" t="s">
        <v>902</v>
      </c>
      <c r="E108" s="9" t="s">
        <v>1001</v>
      </c>
      <c r="F108" s="9">
        <v>18180109706</v>
      </c>
    </row>
    <row r="109" spans="1:6" x14ac:dyDescent="0.3">
      <c r="A109" s="8" t="s">
        <v>6</v>
      </c>
      <c r="B109" s="9" t="s">
        <v>7</v>
      </c>
      <c r="C109" s="9" t="s">
        <v>1503</v>
      </c>
      <c r="D109" s="8" t="s">
        <v>902</v>
      </c>
      <c r="E109" s="9" t="s">
        <v>1000</v>
      </c>
      <c r="F109" s="9">
        <v>18180110505</v>
      </c>
    </row>
    <row r="110" spans="1:6" x14ac:dyDescent="0.3">
      <c r="A110" s="8" t="s">
        <v>6</v>
      </c>
      <c r="B110" s="9" t="s">
        <v>7</v>
      </c>
      <c r="C110" s="9" t="s">
        <v>1504</v>
      </c>
      <c r="D110" s="8" t="s">
        <v>902</v>
      </c>
      <c r="E110" s="9" t="s">
        <v>995</v>
      </c>
      <c r="F110" s="9">
        <v>18180100602</v>
      </c>
    </row>
    <row r="111" spans="1:6" x14ac:dyDescent="0.3">
      <c r="A111" s="8" t="s">
        <v>6</v>
      </c>
      <c r="B111" s="9" t="s">
        <v>7</v>
      </c>
      <c r="C111" s="9" t="s">
        <v>1505</v>
      </c>
      <c r="D111" s="8" t="s">
        <v>902</v>
      </c>
      <c r="E111" s="9" t="s">
        <v>997</v>
      </c>
      <c r="F111" s="9">
        <v>18180108208</v>
      </c>
    </row>
    <row r="112" spans="1:6" x14ac:dyDescent="0.3">
      <c r="A112" s="8" t="s">
        <v>6</v>
      </c>
      <c r="B112" s="9" t="s">
        <v>7</v>
      </c>
      <c r="C112" s="9" t="s">
        <v>1506</v>
      </c>
      <c r="D112" s="8" t="s">
        <v>902</v>
      </c>
      <c r="E112" s="9" t="s">
        <v>998</v>
      </c>
      <c r="F112" s="9">
        <v>18180109205</v>
      </c>
    </row>
    <row r="113" spans="1:6" x14ac:dyDescent="0.3">
      <c r="A113" s="8" t="s">
        <v>6</v>
      </c>
      <c r="B113" s="9" t="s">
        <v>7</v>
      </c>
      <c r="C113" s="9" t="s">
        <v>1507</v>
      </c>
      <c r="D113" s="8" t="s">
        <v>902</v>
      </c>
      <c r="E113" s="9" t="s">
        <v>999</v>
      </c>
      <c r="F113" s="9">
        <v>18180104002</v>
      </c>
    </row>
    <row r="114" spans="1:6" x14ac:dyDescent="0.3">
      <c r="A114" s="8" t="s">
        <v>6</v>
      </c>
      <c r="B114" s="9" t="s">
        <v>7</v>
      </c>
      <c r="C114" s="9" t="s">
        <v>1508</v>
      </c>
      <c r="D114" s="8" t="s">
        <v>902</v>
      </c>
      <c r="E114" s="9" t="s">
        <v>1009</v>
      </c>
      <c r="F114" s="9">
        <v>18180232303</v>
      </c>
    </row>
    <row r="115" spans="1:6" x14ac:dyDescent="0.3">
      <c r="A115" s="8" t="s">
        <v>6</v>
      </c>
      <c r="B115" s="9" t="s">
        <v>7</v>
      </c>
      <c r="C115" s="9" t="s">
        <v>1509</v>
      </c>
      <c r="D115" s="8" t="s">
        <v>902</v>
      </c>
      <c r="E115" s="9" t="s">
        <v>1011</v>
      </c>
      <c r="F115" s="9">
        <v>18180229203</v>
      </c>
    </row>
    <row r="116" spans="1:6" x14ac:dyDescent="0.3">
      <c r="A116" s="8" t="s">
        <v>6</v>
      </c>
      <c r="B116" s="9" t="s">
        <v>7</v>
      </c>
      <c r="C116" s="9" t="s">
        <v>1510</v>
      </c>
      <c r="D116" s="8" t="s">
        <v>902</v>
      </c>
      <c r="E116" s="9" t="s">
        <v>1014</v>
      </c>
      <c r="F116" s="9">
        <v>18180200404</v>
      </c>
    </row>
    <row r="117" spans="1:6" x14ac:dyDescent="0.3">
      <c r="A117" s="8" t="s">
        <v>6</v>
      </c>
      <c r="B117" s="9" t="s">
        <v>7</v>
      </c>
      <c r="C117" s="9" t="s">
        <v>1511</v>
      </c>
      <c r="D117" s="8" t="s">
        <v>902</v>
      </c>
      <c r="E117" s="9" t="s">
        <v>1015</v>
      </c>
      <c r="F117" s="9">
        <v>18180230502</v>
      </c>
    </row>
    <row r="118" spans="1:6" x14ac:dyDescent="0.3">
      <c r="A118" s="8" t="s">
        <v>6</v>
      </c>
      <c r="B118" s="9" t="s">
        <v>7</v>
      </c>
      <c r="C118" s="9" t="s">
        <v>1512</v>
      </c>
      <c r="D118" s="8" t="s">
        <v>902</v>
      </c>
      <c r="E118" s="9" t="s">
        <v>1016</v>
      </c>
      <c r="F118" s="9">
        <v>18180226002</v>
      </c>
    </row>
    <row r="119" spans="1:6" x14ac:dyDescent="0.3">
      <c r="A119" s="8" t="s">
        <v>6</v>
      </c>
      <c r="B119" s="9" t="s">
        <v>7</v>
      </c>
      <c r="C119" s="9" t="s">
        <v>1513</v>
      </c>
      <c r="D119" s="8" t="s">
        <v>902</v>
      </c>
      <c r="E119" s="9" t="s">
        <v>1018</v>
      </c>
      <c r="F119" s="9">
        <v>18180211004</v>
      </c>
    </row>
    <row r="120" spans="1:6" x14ac:dyDescent="0.3">
      <c r="A120" s="8" t="s">
        <v>6</v>
      </c>
      <c r="B120" s="9" t="s">
        <v>7</v>
      </c>
      <c r="C120" s="9" t="s">
        <v>1514</v>
      </c>
      <c r="D120" s="8" t="s">
        <v>902</v>
      </c>
      <c r="E120" s="9" t="s">
        <v>1019</v>
      </c>
      <c r="F120" s="9">
        <v>18180221903</v>
      </c>
    </row>
    <row r="121" spans="1:6" x14ac:dyDescent="0.3">
      <c r="A121" s="8" t="s">
        <v>6</v>
      </c>
      <c r="B121" s="9" t="s">
        <v>7</v>
      </c>
      <c r="C121" s="9" t="s">
        <v>1515</v>
      </c>
      <c r="D121" s="8" t="s">
        <v>902</v>
      </c>
      <c r="E121" s="9" t="s">
        <v>1002</v>
      </c>
      <c r="F121" s="9">
        <v>18180205607</v>
      </c>
    </row>
    <row r="122" spans="1:6" x14ac:dyDescent="0.3">
      <c r="A122" s="8" t="s">
        <v>6</v>
      </c>
      <c r="B122" s="9" t="s">
        <v>7</v>
      </c>
      <c r="C122" s="9" t="s">
        <v>1516</v>
      </c>
      <c r="D122" s="8" t="s">
        <v>902</v>
      </c>
      <c r="E122" s="9" t="s">
        <v>1003</v>
      </c>
      <c r="F122" s="9">
        <v>18180218904</v>
      </c>
    </row>
    <row r="123" spans="1:6" x14ac:dyDescent="0.3">
      <c r="A123" s="8" t="s">
        <v>6</v>
      </c>
      <c r="B123" s="9" t="s">
        <v>7</v>
      </c>
      <c r="C123" s="9" t="s">
        <v>1517</v>
      </c>
      <c r="D123" s="8" t="s">
        <v>902</v>
      </c>
      <c r="E123" s="9" t="s">
        <v>1004</v>
      </c>
      <c r="F123" s="9">
        <v>18180241104</v>
      </c>
    </row>
    <row r="124" spans="1:6" x14ac:dyDescent="0.3">
      <c r="A124" s="8" t="s">
        <v>6</v>
      </c>
      <c r="B124" s="9" t="s">
        <v>7</v>
      </c>
      <c r="C124" s="9" t="s">
        <v>1518</v>
      </c>
      <c r="D124" s="8" t="s">
        <v>902</v>
      </c>
      <c r="E124" s="9" t="s">
        <v>1005</v>
      </c>
      <c r="F124" s="9">
        <v>18180245901</v>
      </c>
    </row>
    <row r="125" spans="1:6" x14ac:dyDescent="0.3">
      <c r="A125" s="8" t="s">
        <v>6</v>
      </c>
      <c r="B125" s="9" t="s">
        <v>7</v>
      </c>
      <c r="C125" s="9" t="s">
        <v>1519</v>
      </c>
      <c r="D125" s="8" t="s">
        <v>902</v>
      </c>
      <c r="E125" s="9" t="s">
        <v>1006</v>
      </c>
      <c r="F125" s="9">
        <v>18180230804</v>
      </c>
    </row>
    <row r="126" spans="1:6" x14ac:dyDescent="0.3">
      <c r="A126" s="8" t="s">
        <v>6</v>
      </c>
      <c r="B126" s="9" t="s">
        <v>7</v>
      </c>
      <c r="C126" s="9" t="s">
        <v>1520</v>
      </c>
      <c r="D126" s="8" t="s">
        <v>902</v>
      </c>
      <c r="E126" s="9" t="s">
        <v>1007</v>
      </c>
      <c r="F126" s="9">
        <v>18180230202</v>
      </c>
    </row>
    <row r="127" spans="1:6" x14ac:dyDescent="0.3">
      <c r="A127" s="8" t="s">
        <v>6</v>
      </c>
      <c r="B127" s="9" t="s">
        <v>7</v>
      </c>
      <c r="C127" s="9" t="s">
        <v>1521</v>
      </c>
      <c r="D127" s="8" t="s">
        <v>902</v>
      </c>
      <c r="E127" s="9" t="s">
        <v>1008</v>
      </c>
      <c r="F127" s="9">
        <v>18180208705</v>
      </c>
    </row>
    <row r="128" spans="1:6" x14ac:dyDescent="0.3">
      <c r="A128" s="8" t="s">
        <v>6</v>
      </c>
      <c r="B128" s="9" t="s">
        <v>7</v>
      </c>
      <c r="C128" s="9" t="s">
        <v>1522</v>
      </c>
      <c r="D128" s="8" t="s">
        <v>902</v>
      </c>
      <c r="E128" s="9" t="s">
        <v>1010</v>
      </c>
      <c r="F128" s="9">
        <v>18180217103</v>
      </c>
    </row>
    <row r="129" spans="1:6" x14ac:dyDescent="0.3">
      <c r="A129" s="8" t="s">
        <v>6</v>
      </c>
      <c r="B129" s="9" t="s">
        <v>7</v>
      </c>
      <c r="C129" s="9" t="s">
        <v>1523</v>
      </c>
      <c r="D129" s="8" t="s">
        <v>902</v>
      </c>
      <c r="E129" s="9" t="s">
        <v>1012</v>
      </c>
      <c r="F129" s="9">
        <v>18180208807</v>
      </c>
    </row>
    <row r="130" spans="1:6" x14ac:dyDescent="0.3">
      <c r="A130" s="8" t="s">
        <v>6</v>
      </c>
      <c r="B130" s="9" t="s">
        <v>7</v>
      </c>
      <c r="C130" s="9" t="s">
        <v>1524</v>
      </c>
      <c r="D130" s="8" t="s">
        <v>902</v>
      </c>
      <c r="E130" s="9" t="s">
        <v>1013</v>
      </c>
      <c r="F130" s="9">
        <v>18180242505</v>
      </c>
    </row>
    <row r="131" spans="1:6" x14ac:dyDescent="0.3">
      <c r="A131" s="8" t="s">
        <v>6</v>
      </c>
      <c r="B131" s="9" t="s">
        <v>7</v>
      </c>
      <c r="C131" s="9" t="s">
        <v>1525</v>
      </c>
      <c r="D131" s="8" t="s">
        <v>902</v>
      </c>
      <c r="E131" s="9" t="s">
        <v>1017</v>
      </c>
      <c r="F131" s="9">
        <v>18180249302</v>
      </c>
    </row>
    <row r="132" spans="1:6" x14ac:dyDescent="0.3">
      <c r="A132" s="8" t="s">
        <v>6</v>
      </c>
      <c r="B132" s="9" t="s">
        <v>7</v>
      </c>
      <c r="C132" s="9" t="s">
        <v>1526</v>
      </c>
      <c r="D132" s="8" t="s">
        <v>902</v>
      </c>
      <c r="E132" s="9" t="s">
        <v>1020</v>
      </c>
      <c r="F132" s="9">
        <v>18180301004</v>
      </c>
    </row>
    <row r="133" spans="1:6" x14ac:dyDescent="0.3">
      <c r="A133" s="8" t="s">
        <v>6</v>
      </c>
      <c r="B133" s="9" t="s">
        <v>7</v>
      </c>
      <c r="C133" s="9" t="s">
        <v>1527</v>
      </c>
      <c r="D133" s="8" t="s">
        <v>902</v>
      </c>
      <c r="E133" s="9" t="s">
        <v>1021</v>
      </c>
      <c r="F133" s="9">
        <v>18180312003</v>
      </c>
    </row>
    <row r="134" spans="1:6" x14ac:dyDescent="0.3">
      <c r="A134" s="8" t="s">
        <v>6</v>
      </c>
      <c r="B134" s="9" t="s">
        <v>7</v>
      </c>
      <c r="C134" s="9" t="s">
        <v>1528</v>
      </c>
      <c r="D134" s="8" t="s">
        <v>902</v>
      </c>
      <c r="E134" s="9" t="s">
        <v>1022</v>
      </c>
      <c r="F134" s="9">
        <v>18180301007</v>
      </c>
    </row>
    <row r="135" spans="1:6" x14ac:dyDescent="0.3">
      <c r="A135" s="8" t="s">
        <v>6</v>
      </c>
      <c r="B135" s="9" t="s">
        <v>7</v>
      </c>
      <c r="C135" s="9" t="s">
        <v>1529</v>
      </c>
      <c r="D135" s="8" t="s">
        <v>902</v>
      </c>
      <c r="E135" s="9" t="s">
        <v>1024</v>
      </c>
      <c r="F135" s="9">
        <v>18180411702</v>
      </c>
    </row>
    <row r="136" spans="1:6" x14ac:dyDescent="0.3">
      <c r="A136" s="8" t="s">
        <v>6</v>
      </c>
      <c r="B136" s="9" t="s">
        <v>7</v>
      </c>
      <c r="C136" s="9" t="s">
        <v>1530</v>
      </c>
      <c r="D136" s="8" t="s">
        <v>902</v>
      </c>
      <c r="E136" s="9" t="s">
        <v>1026</v>
      </c>
      <c r="F136" s="9">
        <v>18180409801</v>
      </c>
    </row>
    <row r="137" spans="1:6" x14ac:dyDescent="0.3">
      <c r="A137" s="8" t="s">
        <v>6</v>
      </c>
      <c r="B137" s="9" t="s">
        <v>7</v>
      </c>
      <c r="C137" s="9" t="s">
        <v>1531</v>
      </c>
      <c r="D137" s="8" t="s">
        <v>902</v>
      </c>
      <c r="E137" s="9" t="s">
        <v>1027</v>
      </c>
      <c r="F137" s="9">
        <v>18180404003</v>
      </c>
    </row>
    <row r="138" spans="1:6" x14ac:dyDescent="0.3">
      <c r="A138" s="8" t="s">
        <v>6</v>
      </c>
      <c r="B138" s="9" t="s">
        <v>7</v>
      </c>
      <c r="C138" s="9" t="s">
        <v>1532</v>
      </c>
      <c r="D138" s="8" t="s">
        <v>902</v>
      </c>
      <c r="E138" s="9" t="s">
        <v>1030</v>
      </c>
      <c r="F138" s="9">
        <v>18180401201</v>
      </c>
    </row>
    <row r="139" spans="1:6" x14ac:dyDescent="0.3">
      <c r="A139" s="8" t="s">
        <v>6</v>
      </c>
      <c r="B139" s="9" t="s">
        <v>7</v>
      </c>
      <c r="C139" s="9" t="s">
        <v>1533</v>
      </c>
      <c r="D139" s="8" t="s">
        <v>902</v>
      </c>
      <c r="E139" s="9" t="s">
        <v>1031</v>
      </c>
      <c r="F139" s="9">
        <v>18180400204</v>
      </c>
    </row>
    <row r="140" spans="1:6" x14ac:dyDescent="0.3">
      <c r="A140" s="8" t="s">
        <v>6</v>
      </c>
      <c r="B140" s="9" t="s">
        <v>7</v>
      </c>
      <c r="C140" s="9" t="s">
        <v>1534</v>
      </c>
      <c r="D140" s="8" t="s">
        <v>902</v>
      </c>
      <c r="E140" s="9" t="s">
        <v>1390</v>
      </c>
      <c r="F140" s="9">
        <v>18180406206</v>
      </c>
    </row>
    <row r="141" spans="1:6" x14ac:dyDescent="0.3">
      <c r="A141" s="8" t="s">
        <v>6</v>
      </c>
      <c r="B141" s="9" t="s">
        <v>7</v>
      </c>
      <c r="C141" s="9" t="s">
        <v>1535</v>
      </c>
      <c r="D141" s="8" t="s">
        <v>902</v>
      </c>
      <c r="E141" s="9" t="s">
        <v>1023</v>
      </c>
      <c r="F141" s="9">
        <v>18180400213</v>
      </c>
    </row>
    <row r="142" spans="1:6" x14ac:dyDescent="0.3">
      <c r="A142" s="8" t="s">
        <v>6</v>
      </c>
      <c r="B142" s="9" t="s">
        <v>7</v>
      </c>
      <c r="C142" s="9" t="s">
        <v>1536</v>
      </c>
      <c r="D142" s="8" t="s">
        <v>902</v>
      </c>
      <c r="E142" s="9" t="s">
        <v>1025</v>
      </c>
      <c r="F142" s="9">
        <v>18180400203</v>
      </c>
    </row>
    <row r="143" spans="1:6" x14ac:dyDescent="0.3">
      <c r="A143" s="8" t="s">
        <v>6</v>
      </c>
      <c r="B143" s="9" t="s">
        <v>7</v>
      </c>
      <c r="C143" s="9" t="s">
        <v>1537</v>
      </c>
      <c r="D143" s="8" t="s">
        <v>902</v>
      </c>
      <c r="E143" s="9" t="s">
        <v>1028</v>
      </c>
      <c r="F143" s="9">
        <v>18180400212</v>
      </c>
    </row>
    <row r="144" spans="1:6" x14ac:dyDescent="0.3">
      <c r="A144" s="8" t="s">
        <v>6</v>
      </c>
      <c r="B144" s="9" t="s">
        <v>7</v>
      </c>
      <c r="C144" s="9" t="s">
        <v>1538</v>
      </c>
      <c r="D144" s="8" t="s">
        <v>902</v>
      </c>
      <c r="E144" s="9" t="s">
        <v>1029</v>
      </c>
      <c r="F144" s="9">
        <v>18180405012</v>
      </c>
    </row>
    <row r="145" spans="1:6" x14ac:dyDescent="0.3">
      <c r="A145" s="8" t="s">
        <v>6</v>
      </c>
      <c r="B145" s="9" t="s">
        <v>7</v>
      </c>
      <c r="C145" s="9" t="s">
        <v>1539</v>
      </c>
      <c r="D145" s="8" t="s">
        <v>902</v>
      </c>
      <c r="E145" s="9" t="s">
        <v>1032</v>
      </c>
      <c r="F145" s="9">
        <v>18180402803</v>
      </c>
    </row>
    <row r="146" spans="1:6" x14ac:dyDescent="0.3">
      <c r="A146" s="8" t="s">
        <v>6</v>
      </c>
      <c r="B146" s="9" t="s">
        <v>7</v>
      </c>
      <c r="C146" s="9" t="s">
        <v>1540</v>
      </c>
      <c r="D146" s="8" t="s">
        <v>902</v>
      </c>
      <c r="E146" s="9" t="s">
        <v>1033</v>
      </c>
      <c r="F146" s="9">
        <v>18230122901</v>
      </c>
    </row>
    <row r="147" spans="1:6" x14ac:dyDescent="0.3">
      <c r="A147" s="8" t="s">
        <v>6</v>
      </c>
      <c r="B147" s="9" t="s">
        <v>7</v>
      </c>
      <c r="C147" s="9" t="s">
        <v>1541</v>
      </c>
      <c r="D147" s="8" t="s">
        <v>902</v>
      </c>
      <c r="E147" s="9" t="s">
        <v>1034</v>
      </c>
      <c r="F147" s="9">
        <v>18230118404</v>
      </c>
    </row>
    <row r="148" spans="1:6" x14ac:dyDescent="0.3">
      <c r="A148" s="8" t="s">
        <v>6</v>
      </c>
      <c r="B148" s="9" t="s">
        <v>7</v>
      </c>
      <c r="C148" s="9" t="s">
        <v>1542</v>
      </c>
      <c r="D148" s="8" t="s">
        <v>902</v>
      </c>
      <c r="E148" s="9" t="s">
        <v>1036</v>
      </c>
      <c r="F148" s="9">
        <v>18230105907</v>
      </c>
    </row>
    <row r="149" spans="1:6" x14ac:dyDescent="0.3">
      <c r="A149" s="8" t="s">
        <v>6</v>
      </c>
      <c r="B149" s="9" t="s">
        <v>7</v>
      </c>
      <c r="C149" s="9" t="s">
        <v>1543</v>
      </c>
      <c r="D149" s="8" t="s">
        <v>902</v>
      </c>
      <c r="E149" s="9" t="s">
        <v>1035</v>
      </c>
      <c r="F149" s="9">
        <v>18230121601</v>
      </c>
    </row>
    <row r="150" spans="1:6" x14ac:dyDescent="0.3">
      <c r="A150" s="8" t="s">
        <v>6</v>
      </c>
      <c r="B150" s="9" t="s">
        <v>7</v>
      </c>
      <c r="C150" s="9" t="s">
        <v>1544</v>
      </c>
      <c r="D150" s="8" t="s">
        <v>902</v>
      </c>
      <c r="E150" s="9" t="s">
        <v>3584</v>
      </c>
      <c r="F150" s="15">
        <v>18230104103</v>
      </c>
    </row>
    <row r="151" spans="1:6" x14ac:dyDescent="0.3">
      <c r="A151" s="8" t="s">
        <v>6</v>
      </c>
      <c r="B151" s="9" t="s">
        <v>7</v>
      </c>
      <c r="C151" s="9" t="s">
        <v>1545</v>
      </c>
      <c r="D151" s="8" t="s">
        <v>902</v>
      </c>
      <c r="E151" s="9" t="s">
        <v>1037</v>
      </c>
      <c r="F151" s="9">
        <v>18230207609</v>
      </c>
    </row>
    <row r="152" spans="1:6" x14ac:dyDescent="0.3">
      <c r="A152" s="8" t="s">
        <v>6</v>
      </c>
      <c r="B152" s="9" t="s">
        <v>7</v>
      </c>
      <c r="C152" s="9" t="s">
        <v>1546</v>
      </c>
      <c r="D152" s="8" t="s">
        <v>902</v>
      </c>
      <c r="E152" s="9" t="s">
        <v>1039</v>
      </c>
      <c r="F152" s="9">
        <v>18230317001</v>
      </c>
    </row>
    <row r="153" spans="1:6" x14ac:dyDescent="0.3">
      <c r="A153" s="8" t="s">
        <v>6</v>
      </c>
      <c r="B153" s="9" t="s">
        <v>7</v>
      </c>
      <c r="C153" s="9" t="s">
        <v>1547</v>
      </c>
      <c r="D153" s="8" t="s">
        <v>902</v>
      </c>
      <c r="E153" s="9" t="s">
        <v>1038</v>
      </c>
      <c r="F153" s="9">
        <v>18230305427</v>
      </c>
    </row>
    <row r="154" spans="1:6" x14ac:dyDescent="0.3">
      <c r="A154" s="8" t="s">
        <v>6</v>
      </c>
      <c r="B154" s="9" t="s">
        <v>7</v>
      </c>
      <c r="C154" s="9" t="s">
        <v>1548</v>
      </c>
      <c r="D154" s="8" t="s">
        <v>902</v>
      </c>
      <c r="E154" s="9" t="s">
        <v>1040</v>
      </c>
      <c r="F154" s="9">
        <v>18300319404</v>
      </c>
    </row>
    <row r="155" spans="1:6" x14ac:dyDescent="0.3">
      <c r="A155" s="8" t="s">
        <v>6</v>
      </c>
      <c r="B155" s="9" t="s">
        <v>7</v>
      </c>
      <c r="C155" s="9" t="s">
        <v>1549</v>
      </c>
      <c r="D155" s="8" t="s">
        <v>902</v>
      </c>
      <c r="E155" s="9" t="s">
        <v>1041</v>
      </c>
      <c r="F155" s="9">
        <v>18170108901</v>
      </c>
    </row>
    <row r="156" spans="1:6" x14ac:dyDescent="0.3">
      <c r="A156" s="8" t="s">
        <v>6</v>
      </c>
      <c r="B156" s="9" t="s">
        <v>7</v>
      </c>
      <c r="C156" s="9" t="s">
        <v>1550</v>
      </c>
      <c r="D156" s="8" t="s">
        <v>902</v>
      </c>
      <c r="E156" s="9" t="s">
        <v>1042</v>
      </c>
      <c r="F156" s="10">
        <v>18170211101</v>
      </c>
    </row>
    <row r="157" spans="1:6" x14ac:dyDescent="0.3">
      <c r="A157" s="8" t="s">
        <v>6</v>
      </c>
      <c r="B157" s="9" t="s">
        <v>7</v>
      </c>
      <c r="C157" s="9" t="s">
        <v>1551</v>
      </c>
      <c r="D157" s="8" t="s">
        <v>902</v>
      </c>
      <c r="E157" s="9" t="s">
        <v>1043</v>
      </c>
      <c r="F157" s="9">
        <v>18170219606</v>
      </c>
    </row>
    <row r="158" spans="1:6" x14ac:dyDescent="0.3">
      <c r="A158" s="8" t="s">
        <v>6</v>
      </c>
      <c r="B158" s="9" t="s">
        <v>7</v>
      </c>
      <c r="C158" s="9" t="s">
        <v>1552</v>
      </c>
      <c r="D158" s="8" t="s">
        <v>902</v>
      </c>
      <c r="E158" s="9" t="s">
        <v>1044</v>
      </c>
      <c r="F158" s="9">
        <v>18170326102</v>
      </c>
    </row>
    <row r="159" spans="1:6" x14ac:dyDescent="0.3">
      <c r="A159" s="8" t="s">
        <v>6</v>
      </c>
      <c r="B159" s="9" t="s">
        <v>7</v>
      </c>
      <c r="C159" s="9" t="s">
        <v>1553</v>
      </c>
      <c r="D159" s="8" t="s">
        <v>902</v>
      </c>
      <c r="E159" s="9" t="s">
        <v>1046</v>
      </c>
      <c r="F159" s="9">
        <v>18170305513</v>
      </c>
    </row>
    <row r="160" spans="1:6" x14ac:dyDescent="0.3">
      <c r="A160" s="8" t="s">
        <v>6</v>
      </c>
      <c r="B160" s="9" t="s">
        <v>7</v>
      </c>
      <c r="C160" s="9" t="s">
        <v>1554</v>
      </c>
      <c r="D160" s="8" t="s">
        <v>902</v>
      </c>
      <c r="E160" s="9" t="s">
        <v>1047</v>
      </c>
      <c r="F160" s="9">
        <v>18170310202</v>
      </c>
    </row>
    <row r="161" spans="1:6" x14ac:dyDescent="0.3">
      <c r="A161" s="8" t="s">
        <v>6</v>
      </c>
      <c r="B161" s="9" t="s">
        <v>7</v>
      </c>
      <c r="C161" s="9" t="s">
        <v>1555</v>
      </c>
      <c r="D161" s="8" t="s">
        <v>902</v>
      </c>
      <c r="E161" s="9" t="s">
        <v>1048</v>
      </c>
      <c r="F161" s="10">
        <v>18170316201</v>
      </c>
    </row>
    <row r="162" spans="1:6" x14ac:dyDescent="0.3">
      <c r="A162" s="8" t="s">
        <v>6</v>
      </c>
      <c r="B162" s="9" t="s">
        <v>7</v>
      </c>
      <c r="C162" s="9" t="s">
        <v>1556</v>
      </c>
      <c r="D162" s="8" t="s">
        <v>902</v>
      </c>
      <c r="E162" s="9" t="s">
        <v>1045</v>
      </c>
      <c r="F162" s="9">
        <v>18170316902</v>
      </c>
    </row>
    <row r="163" spans="1:6" x14ac:dyDescent="0.3">
      <c r="A163" s="8" t="s">
        <v>6</v>
      </c>
      <c r="B163" s="9" t="s">
        <v>7</v>
      </c>
      <c r="C163" s="9" t="s">
        <v>1557</v>
      </c>
      <c r="D163" s="8" t="s">
        <v>902</v>
      </c>
      <c r="E163" s="9" t="s">
        <v>1049</v>
      </c>
      <c r="F163" s="9">
        <v>18170307907</v>
      </c>
    </row>
    <row r="164" spans="1:6" x14ac:dyDescent="0.3">
      <c r="A164" s="8" t="s">
        <v>6</v>
      </c>
      <c r="B164" s="9" t="s">
        <v>7</v>
      </c>
      <c r="C164" s="9" t="s">
        <v>1558</v>
      </c>
      <c r="D164" s="8" t="s">
        <v>902</v>
      </c>
      <c r="E164" s="9" t="s">
        <v>1050</v>
      </c>
      <c r="F164" s="9">
        <v>18170502005</v>
      </c>
    </row>
    <row r="165" spans="1:6" x14ac:dyDescent="0.3">
      <c r="A165" s="8" t="s">
        <v>6</v>
      </c>
      <c r="B165" s="9" t="s">
        <v>7</v>
      </c>
      <c r="C165" s="9" t="s">
        <v>1559</v>
      </c>
      <c r="D165" s="8" t="s">
        <v>902</v>
      </c>
      <c r="E165" s="9" t="s">
        <v>941</v>
      </c>
      <c r="F165" s="9">
        <v>18170502405</v>
      </c>
    </row>
    <row r="166" spans="1:6" x14ac:dyDescent="0.3">
      <c r="A166" s="8" t="s">
        <v>6</v>
      </c>
      <c r="B166" s="9" t="s">
        <v>7</v>
      </c>
      <c r="C166" s="9" t="s">
        <v>1560</v>
      </c>
      <c r="D166" s="8" t="s">
        <v>902</v>
      </c>
      <c r="E166" s="9" t="s">
        <v>1051</v>
      </c>
      <c r="F166" s="9">
        <v>18170515002</v>
      </c>
    </row>
    <row r="167" spans="1:6" x14ac:dyDescent="0.3">
      <c r="A167" s="8" t="s">
        <v>6</v>
      </c>
      <c r="B167" s="9" t="s">
        <v>7</v>
      </c>
      <c r="C167" s="9" t="s">
        <v>1561</v>
      </c>
      <c r="D167" s="8" t="s">
        <v>902</v>
      </c>
      <c r="E167" s="9" t="s">
        <v>1052</v>
      </c>
      <c r="F167" s="9">
        <v>18170604007</v>
      </c>
    </row>
    <row r="168" spans="1:6" x14ac:dyDescent="0.3">
      <c r="A168" s="8" t="s">
        <v>6</v>
      </c>
      <c r="B168" s="9" t="s">
        <v>7</v>
      </c>
      <c r="C168" s="9" t="s">
        <v>1562</v>
      </c>
      <c r="D168" s="8" t="s">
        <v>902</v>
      </c>
      <c r="E168" s="9" t="s">
        <v>1053</v>
      </c>
      <c r="F168" s="9">
        <v>18170617402</v>
      </c>
    </row>
    <row r="169" spans="1:6" x14ac:dyDescent="0.3">
      <c r="A169" s="8" t="s">
        <v>6</v>
      </c>
      <c r="B169" s="9" t="s">
        <v>7</v>
      </c>
      <c r="C169" s="9" t="s">
        <v>1563</v>
      </c>
      <c r="D169" s="8" t="s">
        <v>902</v>
      </c>
      <c r="E169" s="9" t="s">
        <v>1054</v>
      </c>
      <c r="F169" s="9">
        <v>18271100543</v>
      </c>
    </row>
    <row r="170" spans="1:6" x14ac:dyDescent="0.3">
      <c r="A170" s="8" t="s">
        <v>6</v>
      </c>
      <c r="B170" s="9" t="s">
        <v>7</v>
      </c>
      <c r="C170" s="9" t="s">
        <v>1564</v>
      </c>
      <c r="D170" s="8" t="s">
        <v>902</v>
      </c>
      <c r="E170" s="9" t="s">
        <v>1055</v>
      </c>
      <c r="F170" s="9">
        <v>18271102619</v>
      </c>
    </row>
    <row r="171" spans="1:6" x14ac:dyDescent="0.3">
      <c r="A171" s="8" t="s">
        <v>6</v>
      </c>
      <c r="B171" s="9" t="s">
        <v>7</v>
      </c>
      <c r="C171" s="9" t="s">
        <v>1565</v>
      </c>
      <c r="D171" s="8" t="s">
        <v>902</v>
      </c>
      <c r="E171" s="9" t="s">
        <v>1056</v>
      </c>
      <c r="F171" s="9">
        <v>18271100828</v>
      </c>
    </row>
    <row r="172" spans="1:6" x14ac:dyDescent="0.3">
      <c r="A172" s="8" t="s">
        <v>6</v>
      </c>
      <c r="B172" s="9" t="s">
        <v>7</v>
      </c>
      <c r="C172" s="9" t="s">
        <v>1566</v>
      </c>
      <c r="D172" s="8" t="s">
        <v>902</v>
      </c>
      <c r="E172" s="9" t="s">
        <v>1057</v>
      </c>
      <c r="F172" s="9">
        <v>18271100536</v>
      </c>
    </row>
    <row r="173" spans="1:6" x14ac:dyDescent="0.3">
      <c r="A173" s="8" t="s">
        <v>6</v>
      </c>
      <c r="B173" s="9" t="s">
        <v>7</v>
      </c>
      <c r="C173" s="9" t="s">
        <v>1567</v>
      </c>
      <c r="D173" s="8" t="s">
        <v>902</v>
      </c>
      <c r="E173" s="9" t="s">
        <v>1058</v>
      </c>
      <c r="F173" s="9">
        <v>18271101736</v>
      </c>
    </row>
    <row r="174" spans="1:6" x14ac:dyDescent="0.3">
      <c r="A174" s="8" t="s">
        <v>6</v>
      </c>
      <c r="B174" s="9" t="s">
        <v>7</v>
      </c>
      <c r="C174" s="9" t="s">
        <v>1568</v>
      </c>
      <c r="D174" s="8" t="s">
        <v>902</v>
      </c>
      <c r="E174" s="9" t="s">
        <v>1392</v>
      </c>
      <c r="F174" s="9">
        <v>18060201104</v>
      </c>
    </row>
    <row r="175" spans="1:6" x14ac:dyDescent="0.3">
      <c r="A175" s="8" t="s">
        <v>6</v>
      </c>
      <c r="B175" s="9" t="s">
        <v>7</v>
      </c>
      <c r="C175" s="9" t="s">
        <v>1569</v>
      </c>
      <c r="D175" s="8" t="s">
        <v>902</v>
      </c>
      <c r="E175" s="9" t="s">
        <v>1060</v>
      </c>
      <c r="F175" s="9">
        <v>18060210701</v>
      </c>
    </row>
    <row r="176" spans="1:6" x14ac:dyDescent="0.3">
      <c r="A176" s="8" t="s">
        <v>6</v>
      </c>
      <c r="B176" s="9" t="s">
        <v>7</v>
      </c>
      <c r="C176" s="9" t="s">
        <v>1570</v>
      </c>
      <c r="D176" s="8" t="s">
        <v>902</v>
      </c>
      <c r="E176" s="9" t="s">
        <v>1391</v>
      </c>
      <c r="F176" s="9">
        <v>18060203303</v>
      </c>
    </row>
    <row r="177" spans="1:6" x14ac:dyDescent="0.3">
      <c r="A177" s="8" t="s">
        <v>6</v>
      </c>
      <c r="B177" s="9" t="s">
        <v>7</v>
      </c>
      <c r="C177" s="9" t="s">
        <v>1571</v>
      </c>
      <c r="D177" s="8" t="s">
        <v>902</v>
      </c>
      <c r="E177" s="9" t="s">
        <v>1059</v>
      </c>
      <c r="F177" s="9">
        <v>18060210402</v>
      </c>
    </row>
    <row r="178" spans="1:6" x14ac:dyDescent="0.3">
      <c r="A178" s="8" t="s">
        <v>6</v>
      </c>
      <c r="B178" s="9" t="s">
        <v>7</v>
      </c>
      <c r="C178" s="9" t="s">
        <v>1572</v>
      </c>
      <c r="D178" s="8" t="s">
        <v>902</v>
      </c>
      <c r="E178" s="9" t="s">
        <v>1061</v>
      </c>
      <c r="F178" s="9">
        <v>18060322105</v>
      </c>
    </row>
    <row r="179" spans="1:6" x14ac:dyDescent="0.3">
      <c r="A179" s="8" t="s">
        <v>6</v>
      </c>
      <c r="B179" s="9" t="s">
        <v>7</v>
      </c>
      <c r="C179" s="9" t="s">
        <v>1573</v>
      </c>
      <c r="D179" s="8" t="s">
        <v>902</v>
      </c>
      <c r="E179" s="9" t="s">
        <v>1062</v>
      </c>
      <c r="F179" s="9">
        <v>18060505405</v>
      </c>
    </row>
    <row r="180" spans="1:6" x14ac:dyDescent="0.3">
      <c r="A180" s="8" t="s">
        <v>6</v>
      </c>
      <c r="B180" s="9" t="s">
        <v>7</v>
      </c>
      <c r="C180" s="9" t="s">
        <v>1574</v>
      </c>
      <c r="D180" s="8" t="s">
        <v>902</v>
      </c>
      <c r="E180" s="9" t="s">
        <v>1063</v>
      </c>
      <c r="F180" s="9">
        <v>18060706102</v>
      </c>
    </row>
    <row r="181" spans="1:6" x14ac:dyDescent="0.3">
      <c r="A181" s="8" t="s">
        <v>6</v>
      </c>
      <c r="B181" s="9" t="s">
        <v>7</v>
      </c>
      <c r="C181" s="9" t="s">
        <v>1575</v>
      </c>
      <c r="D181" s="8" t="s">
        <v>902</v>
      </c>
      <c r="E181" s="9" t="s">
        <v>1064</v>
      </c>
      <c r="F181" s="9">
        <v>18060606102</v>
      </c>
    </row>
    <row r="182" spans="1:6" x14ac:dyDescent="0.3">
      <c r="A182" s="8" t="s">
        <v>6</v>
      </c>
      <c r="B182" s="9" t="s">
        <v>7</v>
      </c>
      <c r="C182" s="9" t="s">
        <v>1576</v>
      </c>
      <c r="D182" s="8" t="s">
        <v>902</v>
      </c>
      <c r="E182" s="9" t="s">
        <v>1393</v>
      </c>
      <c r="F182" s="9">
        <v>18061005508</v>
      </c>
    </row>
    <row r="183" spans="1:6" x14ac:dyDescent="0.3">
      <c r="A183" s="8" t="s">
        <v>6</v>
      </c>
      <c r="B183" s="9" t="s">
        <v>7</v>
      </c>
      <c r="C183" s="9" t="s">
        <v>1577</v>
      </c>
      <c r="D183" s="8" t="s">
        <v>902</v>
      </c>
      <c r="E183" s="9" t="s">
        <v>1065</v>
      </c>
      <c r="F183" s="9">
        <v>18061001001</v>
      </c>
    </row>
    <row r="184" spans="1:6" x14ac:dyDescent="0.3">
      <c r="A184" s="8" t="s">
        <v>6</v>
      </c>
      <c r="B184" s="9" t="s">
        <v>7</v>
      </c>
      <c r="C184" s="9" t="s">
        <v>1578</v>
      </c>
      <c r="D184" s="8" t="s">
        <v>902</v>
      </c>
      <c r="E184" s="9" t="s">
        <v>1066</v>
      </c>
      <c r="F184" s="9">
        <v>18060907908</v>
      </c>
    </row>
    <row r="185" spans="1:6" x14ac:dyDescent="0.3">
      <c r="A185" s="8" t="s">
        <v>6</v>
      </c>
      <c r="B185" s="9" t="s">
        <v>7</v>
      </c>
      <c r="C185" s="9" t="s">
        <v>1579</v>
      </c>
      <c r="D185" s="8" t="s">
        <v>902</v>
      </c>
      <c r="E185" s="9" t="s">
        <v>1069</v>
      </c>
      <c r="F185" s="9">
        <v>18190206203</v>
      </c>
    </row>
    <row r="186" spans="1:6" x14ac:dyDescent="0.3">
      <c r="A186" s="8" t="s">
        <v>6</v>
      </c>
      <c r="B186" s="9" t="s">
        <v>7</v>
      </c>
      <c r="C186" s="9" t="s">
        <v>1580</v>
      </c>
      <c r="D186" s="8" t="s">
        <v>902</v>
      </c>
      <c r="E186" s="9" t="s">
        <v>1067</v>
      </c>
      <c r="F186" s="9">
        <v>18190215201</v>
      </c>
    </row>
    <row r="187" spans="1:6" x14ac:dyDescent="0.3">
      <c r="A187" s="8" t="s">
        <v>6</v>
      </c>
      <c r="B187" s="9" t="s">
        <v>7</v>
      </c>
      <c r="C187" s="9" t="s">
        <v>1581</v>
      </c>
      <c r="D187" s="8" t="s">
        <v>902</v>
      </c>
      <c r="E187" s="9" t="s">
        <v>1068</v>
      </c>
      <c r="F187" s="9">
        <v>18190203504</v>
      </c>
    </row>
    <row r="188" spans="1:6" x14ac:dyDescent="0.3">
      <c r="A188" s="8" t="s">
        <v>6</v>
      </c>
      <c r="B188" s="9" t="s">
        <v>7</v>
      </c>
      <c r="C188" s="9" t="s">
        <v>1582</v>
      </c>
      <c r="D188" s="8" t="s">
        <v>902</v>
      </c>
      <c r="E188" s="9" t="s">
        <v>1009</v>
      </c>
      <c r="F188" s="9">
        <v>18190202904</v>
      </c>
    </row>
    <row r="189" spans="1:6" x14ac:dyDescent="0.3">
      <c r="A189" s="8" t="s">
        <v>6</v>
      </c>
      <c r="B189" s="9" t="s">
        <v>7</v>
      </c>
      <c r="C189" s="9" t="s">
        <v>1583</v>
      </c>
      <c r="D189" s="8" t="s">
        <v>902</v>
      </c>
      <c r="E189" s="9" t="s">
        <v>1070</v>
      </c>
      <c r="F189" s="9">
        <v>18190210012</v>
      </c>
    </row>
    <row r="190" spans="1:6" x14ac:dyDescent="0.3">
      <c r="A190" s="8" t="s">
        <v>6</v>
      </c>
      <c r="B190" s="9" t="s">
        <v>7</v>
      </c>
      <c r="C190" s="9" t="s">
        <v>1584</v>
      </c>
      <c r="D190" s="8" t="s">
        <v>902</v>
      </c>
      <c r="E190" s="9" t="s">
        <v>1071</v>
      </c>
      <c r="F190" s="9">
        <v>18190208319</v>
      </c>
    </row>
    <row r="191" spans="1:6" x14ac:dyDescent="0.3">
      <c r="A191" s="8" t="s">
        <v>6</v>
      </c>
      <c r="B191" s="9" t="s">
        <v>7</v>
      </c>
      <c r="C191" s="9" t="s">
        <v>1585</v>
      </c>
      <c r="D191" s="8" t="s">
        <v>902</v>
      </c>
      <c r="E191" s="9" t="s">
        <v>1072</v>
      </c>
      <c r="F191" s="9">
        <v>18190202603</v>
      </c>
    </row>
    <row r="192" spans="1:6" x14ac:dyDescent="0.3">
      <c r="A192" s="8" t="s">
        <v>6</v>
      </c>
      <c r="B192" s="9" t="s">
        <v>7</v>
      </c>
      <c r="C192" s="9" t="s">
        <v>1586</v>
      </c>
      <c r="D192" s="8" t="s">
        <v>902</v>
      </c>
      <c r="E192" s="9" t="s">
        <v>1075</v>
      </c>
      <c r="F192" s="9">
        <v>18190422001</v>
      </c>
    </row>
    <row r="193" spans="1:6" x14ac:dyDescent="0.3">
      <c r="A193" s="8" t="s">
        <v>6</v>
      </c>
      <c r="B193" s="9" t="s">
        <v>7</v>
      </c>
      <c r="C193" s="9" t="s">
        <v>1587</v>
      </c>
      <c r="D193" s="8" t="s">
        <v>902</v>
      </c>
      <c r="E193" s="9" t="s">
        <v>1079</v>
      </c>
      <c r="F193" s="9">
        <v>18190421905</v>
      </c>
    </row>
    <row r="194" spans="1:6" x14ac:dyDescent="0.3">
      <c r="A194" s="8" t="s">
        <v>6</v>
      </c>
      <c r="B194" s="9" t="s">
        <v>7</v>
      </c>
      <c r="C194" s="9" t="s">
        <v>1588</v>
      </c>
      <c r="D194" s="8" t="s">
        <v>902</v>
      </c>
      <c r="E194" s="9" t="s">
        <v>1081</v>
      </c>
      <c r="F194" s="9">
        <v>18190416903</v>
      </c>
    </row>
    <row r="195" spans="1:6" x14ac:dyDescent="0.3">
      <c r="A195" s="8" t="s">
        <v>6</v>
      </c>
      <c r="B195" s="9" t="s">
        <v>7</v>
      </c>
      <c r="C195" s="9" t="s">
        <v>1589</v>
      </c>
      <c r="D195" s="8" t="s">
        <v>902</v>
      </c>
      <c r="E195" s="9" t="s">
        <v>1082</v>
      </c>
      <c r="F195" s="9">
        <v>18190414404</v>
      </c>
    </row>
    <row r="196" spans="1:6" x14ac:dyDescent="0.3">
      <c r="A196" s="8" t="s">
        <v>6</v>
      </c>
      <c r="B196" s="9" t="s">
        <v>7</v>
      </c>
      <c r="C196" s="9" t="s">
        <v>1590</v>
      </c>
      <c r="D196" s="8" t="s">
        <v>902</v>
      </c>
      <c r="E196" s="9" t="s">
        <v>1083</v>
      </c>
      <c r="F196" s="9">
        <v>18190415204</v>
      </c>
    </row>
    <row r="197" spans="1:6" x14ac:dyDescent="0.3">
      <c r="A197" s="8" t="s">
        <v>6</v>
      </c>
      <c r="B197" s="9" t="s">
        <v>7</v>
      </c>
      <c r="C197" s="9" t="s">
        <v>1591</v>
      </c>
      <c r="D197" s="8" t="s">
        <v>902</v>
      </c>
      <c r="E197" s="9" t="s">
        <v>1074</v>
      </c>
      <c r="F197" s="9">
        <v>18190408603</v>
      </c>
    </row>
    <row r="198" spans="1:6" x14ac:dyDescent="0.3">
      <c r="A198" s="8" t="s">
        <v>6</v>
      </c>
      <c r="B198" s="9" t="s">
        <v>7</v>
      </c>
      <c r="C198" s="9" t="s">
        <v>1592</v>
      </c>
      <c r="D198" s="8" t="s">
        <v>902</v>
      </c>
      <c r="E198" s="9" t="s">
        <v>1076</v>
      </c>
      <c r="F198" s="9">
        <v>18190412003</v>
      </c>
    </row>
    <row r="199" spans="1:6" x14ac:dyDescent="0.3">
      <c r="A199" s="8" t="s">
        <v>6</v>
      </c>
      <c r="B199" s="9" t="s">
        <v>7</v>
      </c>
      <c r="C199" s="9" t="s">
        <v>1593</v>
      </c>
      <c r="D199" s="8" t="s">
        <v>902</v>
      </c>
      <c r="E199" s="9" t="s">
        <v>1078</v>
      </c>
      <c r="F199" s="9">
        <v>18190403304</v>
      </c>
    </row>
    <row r="200" spans="1:6" x14ac:dyDescent="0.3">
      <c r="A200" s="8" t="s">
        <v>6</v>
      </c>
      <c r="B200" s="9" t="s">
        <v>7</v>
      </c>
      <c r="C200" s="9" t="s">
        <v>1594</v>
      </c>
      <c r="D200" s="8" t="s">
        <v>902</v>
      </c>
      <c r="E200" s="9" t="s">
        <v>1086</v>
      </c>
      <c r="F200" s="9">
        <v>18190408605</v>
      </c>
    </row>
    <row r="201" spans="1:6" x14ac:dyDescent="0.3">
      <c r="A201" s="8" t="s">
        <v>6</v>
      </c>
      <c r="B201" s="9" t="s">
        <v>7</v>
      </c>
      <c r="C201" s="9" t="s">
        <v>1595</v>
      </c>
      <c r="D201" s="8" t="s">
        <v>902</v>
      </c>
      <c r="E201" s="9" t="s">
        <v>1073</v>
      </c>
      <c r="F201" s="9">
        <v>18190412702</v>
      </c>
    </row>
    <row r="202" spans="1:6" x14ac:dyDescent="0.3">
      <c r="A202" s="8" t="s">
        <v>6</v>
      </c>
      <c r="B202" s="9" t="s">
        <v>7</v>
      </c>
      <c r="C202" s="9" t="s">
        <v>1596</v>
      </c>
      <c r="D202" s="8" t="s">
        <v>902</v>
      </c>
      <c r="E202" s="9" t="s">
        <v>1077</v>
      </c>
      <c r="F202" s="9">
        <v>18190407603</v>
      </c>
    </row>
    <row r="203" spans="1:6" x14ac:dyDescent="0.3">
      <c r="A203" s="8" t="s">
        <v>6</v>
      </c>
      <c r="B203" s="9" t="s">
        <v>7</v>
      </c>
      <c r="C203" s="9" t="s">
        <v>1597</v>
      </c>
      <c r="D203" s="8" t="s">
        <v>902</v>
      </c>
      <c r="E203" s="9" t="s">
        <v>1080</v>
      </c>
      <c r="F203" s="9">
        <v>18190407307</v>
      </c>
    </row>
    <row r="204" spans="1:6" x14ac:dyDescent="0.3">
      <c r="A204" s="8" t="s">
        <v>6</v>
      </c>
      <c r="B204" s="9" t="s">
        <v>7</v>
      </c>
      <c r="C204" s="9" t="s">
        <v>1598</v>
      </c>
      <c r="D204" s="8" t="s">
        <v>902</v>
      </c>
      <c r="E204" s="9" t="s">
        <v>1084</v>
      </c>
      <c r="F204" s="9">
        <v>18190421601</v>
      </c>
    </row>
    <row r="205" spans="1:6" x14ac:dyDescent="0.3">
      <c r="A205" s="8" t="s">
        <v>6</v>
      </c>
      <c r="B205" s="9" t="s">
        <v>7</v>
      </c>
      <c r="C205" s="9" t="s">
        <v>1599</v>
      </c>
      <c r="D205" s="8" t="s">
        <v>902</v>
      </c>
      <c r="E205" s="9" t="s">
        <v>1085</v>
      </c>
      <c r="F205" s="9">
        <v>18190421402</v>
      </c>
    </row>
    <row r="206" spans="1:6" x14ac:dyDescent="0.3">
      <c r="A206" s="8" t="s">
        <v>6</v>
      </c>
      <c r="B206" s="9" t="s">
        <v>7</v>
      </c>
      <c r="C206" s="9" t="s">
        <v>1600</v>
      </c>
      <c r="D206" s="8" t="s">
        <v>902</v>
      </c>
      <c r="E206" s="9" t="s">
        <v>1088</v>
      </c>
      <c r="F206" s="9">
        <v>18190516801</v>
      </c>
    </row>
    <row r="207" spans="1:6" x14ac:dyDescent="0.3">
      <c r="A207" s="8" t="s">
        <v>6</v>
      </c>
      <c r="B207" s="9" t="s">
        <v>7</v>
      </c>
      <c r="C207" s="9" t="s">
        <v>1601</v>
      </c>
      <c r="D207" s="8" t="s">
        <v>902</v>
      </c>
      <c r="E207" s="9" t="s">
        <v>1090</v>
      </c>
      <c r="F207" s="9">
        <v>18190501503</v>
      </c>
    </row>
    <row r="208" spans="1:6" x14ac:dyDescent="0.3">
      <c r="A208" s="8" t="s">
        <v>6</v>
      </c>
      <c r="B208" s="9" t="s">
        <v>7</v>
      </c>
      <c r="C208" s="9" t="s">
        <v>1602</v>
      </c>
      <c r="D208" s="8" t="s">
        <v>902</v>
      </c>
      <c r="E208" s="9" t="s">
        <v>1091</v>
      </c>
      <c r="F208" s="9">
        <v>18190517001</v>
      </c>
    </row>
    <row r="209" spans="1:6" x14ac:dyDescent="0.3">
      <c r="A209" s="8" t="s">
        <v>6</v>
      </c>
      <c r="B209" s="9" t="s">
        <v>7</v>
      </c>
      <c r="C209" s="9" t="s">
        <v>1603</v>
      </c>
      <c r="D209" s="8" t="s">
        <v>902</v>
      </c>
      <c r="E209" s="9" t="s">
        <v>1093</v>
      </c>
      <c r="F209" s="9">
        <v>18190519501</v>
      </c>
    </row>
    <row r="210" spans="1:6" x14ac:dyDescent="0.3">
      <c r="A210" s="8" t="s">
        <v>6</v>
      </c>
      <c r="B210" s="9" t="s">
        <v>7</v>
      </c>
      <c r="C210" s="9" t="s">
        <v>1604</v>
      </c>
      <c r="D210" s="8" t="s">
        <v>902</v>
      </c>
      <c r="E210" s="9" t="s">
        <v>1094</v>
      </c>
      <c r="F210" s="9">
        <v>18190507802</v>
      </c>
    </row>
    <row r="211" spans="1:6" x14ac:dyDescent="0.3">
      <c r="A211" s="8" t="s">
        <v>6</v>
      </c>
      <c r="B211" s="9" t="s">
        <v>7</v>
      </c>
      <c r="C211" s="9" t="s">
        <v>1605</v>
      </c>
      <c r="D211" s="8" t="s">
        <v>902</v>
      </c>
      <c r="E211" s="9" t="s">
        <v>1092</v>
      </c>
      <c r="F211" s="9">
        <v>18190505302</v>
      </c>
    </row>
    <row r="212" spans="1:6" x14ac:dyDescent="0.3">
      <c r="A212" s="8" t="s">
        <v>6</v>
      </c>
      <c r="B212" s="9" t="s">
        <v>7</v>
      </c>
      <c r="C212" s="9" t="s">
        <v>1606</v>
      </c>
      <c r="D212" s="8" t="s">
        <v>902</v>
      </c>
      <c r="E212" s="9" t="s">
        <v>1087</v>
      </c>
      <c r="F212" s="9">
        <v>18190501407</v>
      </c>
    </row>
    <row r="213" spans="1:6" x14ac:dyDescent="0.3">
      <c r="A213" s="8" t="s">
        <v>6</v>
      </c>
      <c r="B213" s="9" t="s">
        <v>7</v>
      </c>
      <c r="C213" s="9" t="s">
        <v>1607</v>
      </c>
      <c r="D213" s="8" t="s">
        <v>902</v>
      </c>
      <c r="E213" s="9" t="s">
        <v>1089</v>
      </c>
      <c r="F213" s="9">
        <v>18190517101</v>
      </c>
    </row>
    <row r="214" spans="1:6" x14ac:dyDescent="0.3">
      <c r="A214" s="8" t="s">
        <v>6</v>
      </c>
      <c r="B214" s="9" t="s">
        <v>7</v>
      </c>
      <c r="C214" s="9" t="s">
        <v>1608</v>
      </c>
      <c r="D214" s="8" t="s">
        <v>902</v>
      </c>
      <c r="E214" s="9" t="s">
        <v>1095</v>
      </c>
      <c r="F214" s="9">
        <v>18190601238</v>
      </c>
    </row>
    <row r="215" spans="1:6" x14ac:dyDescent="0.3">
      <c r="A215" s="8" t="s">
        <v>6</v>
      </c>
      <c r="B215" s="9" t="s">
        <v>7</v>
      </c>
      <c r="C215" s="9" t="s">
        <v>1609</v>
      </c>
      <c r="D215" s="8" t="s">
        <v>902</v>
      </c>
      <c r="E215" s="9" t="s">
        <v>1096</v>
      </c>
      <c r="F215" s="9">
        <v>18190606302</v>
      </c>
    </row>
    <row r="216" spans="1:6" x14ac:dyDescent="0.3">
      <c r="A216" s="8" t="s">
        <v>6</v>
      </c>
      <c r="B216" s="9" t="s">
        <v>7</v>
      </c>
      <c r="C216" s="9" t="s">
        <v>1610</v>
      </c>
      <c r="D216" s="8" t="s">
        <v>902</v>
      </c>
      <c r="E216" s="9" t="s">
        <v>1097</v>
      </c>
      <c r="F216" s="9">
        <v>18190917909</v>
      </c>
    </row>
    <row r="217" spans="1:6" x14ac:dyDescent="0.3">
      <c r="A217" s="8" t="s">
        <v>6</v>
      </c>
      <c r="B217" s="9" t="s">
        <v>7</v>
      </c>
      <c r="C217" s="9" t="s">
        <v>1611</v>
      </c>
      <c r="D217" s="8" t="s">
        <v>902</v>
      </c>
      <c r="E217" s="9" t="s">
        <v>1098</v>
      </c>
      <c r="F217" s="9">
        <v>18190906202</v>
      </c>
    </row>
    <row r="218" spans="1:6" x14ac:dyDescent="0.3">
      <c r="A218" s="8" t="s">
        <v>6</v>
      </c>
      <c r="B218" s="9" t="s">
        <v>7</v>
      </c>
      <c r="C218" s="9" t="s">
        <v>1612</v>
      </c>
      <c r="D218" s="8" t="s">
        <v>902</v>
      </c>
      <c r="E218" s="9" t="s">
        <v>1099</v>
      </c>
      <c r="F218" s="9">
        <v>18220204504</v>
      </c>
    </row>
    <row r="219" spans="1:6" x14ac:dyDescent="0.3">
      <c r="A219" s="8" t="s">
        <v>6</v>
      </c>
      <c r="B219" s="9" t="s">
        <v>7</v>
      </c>
      <c r="C219" s="9" t="s">
        <v>1613</v>
      </c>
      <c r="D219" s="8" t="s">
        <v>902</v>
      </c>
      <c r="E219" s="9" t="s">
        <v>1103</v>
      </c>
      <c r="F219" s="10">
        <v>18220319002</v>
      </c>
    </row>
    <row r="220" spans="1:6" x14ac:dyDescent="0.3">
      <c r="A220" s="8" t="s">
        <v>6</v>
      </c>
      <c r="B220" s="9" t="s">
        <v>7</v>
      </c>
      <c r="C220" s="9" t="s">
        <v>1614</v>
      </c>
      <c r="D220" s="8" t="s">
        <v>902</v>
      </c>
      <c r="E220" s="12" t="s">
        <v>1104</v>
      </c>
      <c r="F220" s="12">
        <v>18220323305</v>
      </c>
    </row>
    <row r="221" spans="1:6" x14ac:dyDescent="0.3">
      <c r="A221" s="8" t="s">
        <v>6</v>
      </c>
      <c r="B221" s="9" t="s">
        <v>7</v>
      </c>
      <c r="C221" s="9" t="s">
        <v>1615</v>
      </c>
      <c r="D221" s="8" t="s">
        <v>902</v>
      </c>
      <c r="E221" s="9" t="s">
        <v>1102</v>
      </c>
      <c r="F221" s="9">
        <v>18220310303</v>
      </c>
    </row>
    <row r="222" spans="1:6" x14ac:dyDescent="0.3">
      <c r="A222" s="8" t="s">
        <v>6</v>
      </c>
      <c r="B222" s="9" t="s">
        <v>7</v>
      </c>
      <c r="C222" s="9" t="s">
        <v>1616</v>
      </c>
      <c r="D222" s="8" t="s">
        <v>902</v>
      </c>
      <c r="E222" s="11" t="s">
        <v>1100</v>
      </c>
      <c r="F222" s="11">
        <v>18220310021</v>
      </c>
    </row>
    <row r="223" spans="1:6" x14ac:dyDescent="0.3">
      <c r="A223" s="8" t="s">
        <v>6</v>
      </c>
      <c r="B223" s="9" t="s">
        <v>7</v>
      </c>
      <c r="C223" s="9" t="s">
        <v>1617</v>
      </c>
      <c r="D223" s="8" t="s">
        <v>902</v>
      </c>
      <c r="E223" s="9" t="s">
        <v>1105</v>
      </c>
      <c r="F223" s="9">
        <v>18220334304</v>
      </c>
    </row>
    <row r="224" spans="1:6" x14ac:dyDescent="0.3">
      <c r="A224" s="8" t="s">
        <v>6</v>
      </c>
      <c r="B224" s="9" t="s">
        <v>7</v>
      </c>
      <c r="C224" s="9" t="s">
        <v>1618</v>
      </c>
      <c r="D224" s="8" t="s">
        <v>902</v>
      </c>
      <c r="E224" s="9" t="s">
        <v>1101</v>
      </c>
      <c r="F224" s="9">
        <v>18220314208</v>
      </c>
    </row>
    <row r="225" spans="1:6" x14ac:dyDescent="0.3">
      <c r="A225" s="8" t="s">
        <v>6</v>
      </c>
      <c r="B225" s="9" t="s">
        <v>7</v>
      </c>
      <c r="C225" s="9" t="s">
        <v>1619</v>
      </c>
      <c r="D225" s="8" t="s">
        <v>902</v>
      </c>
      <c r="E225" s="9" t="s">
        <v>1106</v>
      </c>
      <c r="F225" s="9">
        <v>18220409307</v>
      </c>
    </row>
    <row r="226" spans="1:6" x14ac:dyDescent="0.3">
      <c r="A226" s="8" t="s">
        <v>6</v>
      </c>
      <c r="B226" s="9" t="s">
        <v>7</v>
      </c>
      <c r="C226" s="9" t="s">
        <v>1620</v>
      </c>
      <c r="D226" s="8" t="s">
        <v>902</v>
      </c>
      <c r="E226" s="9" t="s">
        <v>1108</v>
      </c>
      <c r="F226" s="9">
        <v>18220500101</v>
      </c>
    </row>
    <row r="227" spans="1:6" x14ac:dyDescent="0.3">
      <c r="A227" s="8" t="s">
        <v>6</v>
      </c>
      <c r="B227" s="9" t="s">
        <v>7</v>
      </c>
      <c r="C227" s="9" t="s">
        <v>1621</v>
      </c>
      <c r="D227" s="8" t="s">
        <v>902</v>
      </c>
      <c r="E227" s="9" t="s">
        <v>1107</v>
      </c>
      <c r="F227" s="9">
        <v>18220521106</v>
      </c>
    </row>
    <row r="228" spans="1:6" x14ac:dyDescent="0.3">
      <c r="A228" s="8" t="s">
        <v>6</v>
      </c>
      <c r="B228" s="9" t="s">
        <v>7</v>
      </c>
      <c r="C228" s="9" t="s">
        <v>1622</v>
      </c>
      <c r="D228" s="8" t="s">
        <v>902</v>
      </c>
      <c r="E228" s="9" t="s">
        <v>1394</v>
      </c>
      <c r="F228" s="9">
        <v>18120202907</v>
      </c>
    </row>
    <row r="229" spans="1:6" x14ac:dyDescent="0.3">
      <c r="A229" s="8" t="s">
        <v>6</v>
      </c>
      <c r="B229" s="9" t="s">
        <v>7</v>
      </c>
      <c r="C229" s="9" t="s">
        <v>1623</v>
      </c>
      <c r="D229" s="8" t="s">
        <v>902</v>
      </c>
      <c r="E229" s="9" t="s">
        <v>1111</v>
      </c>
      <c r="F229" s="10">
        <v>18120405912</v>
      </c>
    </row>
    <row r="230" spans="1:6" x14ac:dyDescent="0.3">
      <c r="A230" s="8" t="s">
        <v>6</v>
      </c>
      <c r="B230" s="9" t="s">
        <v>7</v>
      </c>
      <c r="C230" s="9" t="s">
        <v>1624</v>
      </c>
      <c r="D230" s="8" t="s">
        <v>902</v>
      </c>
      <c r="E230" s="9" t="s">
        <v>1110</v>
      </c>
      <c r="F230" s="9">
        <v>18120406215</v>
      </c>
    </row>
    <row r="231" spans="1:6" x14ac:dyDescent="0.3">
      <c r="A231" s="8" t="s">
        <v>6</v>
      </c>
      <c r="B231" s="9" t="s">
        <v>7</v>
      </c>
      <c r="C231" s="9" t="s">
        <v>1625</v>
      </c>
      <c r="D231" s="8" t="s">
        <v>902</v>
      </c>
      <c r="E231" s="9" t="s">
        <v>1109</v>
      </c>
      <c r="F231" s="10">
        <v>18120416008</v>
      </c>
    </row>
    <row r="232" spans="1:6" x14ac:dyDescent="0.3">
      <c r="A232" s="8" t="s">
        <v>6</v>
      </c>
      <c r="B232" s="9" t="s">
        <v>7</v>
      </c>
      <c r="C232" s="9" t="s">
        <v>1626</v>
      </c>
      <c r="D232" s="8" t="s">
        <v>902</v>
      </c>
      <c r="E232" s="9" t="s">
        <v>1112</v>
      </c>
      <c r="F232" s="9">
        <v>18120516615</v>
      </c>
    </row>
    <row r="233" spans="1:6" x14ac:dyDescent="0.3">
      <c r="A233" s="8" t="s">
        <v>6</v>
      </c>
      <c r="B233" s="9" t="s">
        <v>7</v>
      </c>
      <c r="C233" s="9" t="s">
        <v>1627</v>
      </c>
      <c r="D233" s="8" t="s">
        <v>902</v>
      </c>
      <c r="E233" s="9" t="s">
        <v>1116</v>
      </c>
      <c r="F233" s="9">
        <v>18120518504</v>
      </c>
    </row>
    <row r="234" spans="1:6" x14ac:dyDescent="0.3">
      <c r="A234" s="8" t="s">
        <v>6</v>
      </c>
      <c r="B234" s="9" t="s">
        <v>7</v>
      </c>
      <c r="C234" s="9" t="s">
        <v>1628</v>
      </c>
      <c r="D234" s="8" t="s">
        <v>902</v>
      </c>
      <c r="E234" s="9" t="s">
        <v>1117</v>
      </c>
      <c r="F234" s="9">
        <v>18120505001</v>
      </c>
    </row>
    <row r="235" spans="1:6" x14ac:dyDescent="0.3">
      <c r="A235" s="8" t="s">
        <v>6</v>
      </c>
      <c r="B235" s="9" t="s">
        <v>7</v>
      </c>
      <c r="C235" s="9" t="s">
        <v>1629</v>
      </c>
      <c r="D235" s="8" t="s">
        <v>902</v>
      </c>
      <c r="E235" s="9" t="s">
        <v>1119</v>
      </c>
      <c r="F235" s="9">
        <v>18120516107</v>
      </c>
    </row>
    <row r="236" spans="1:6" x14ac:dyDescent="0.3">
      <c r="A236" s="8" t="s">
        <v>6</v>
      </c>
      <c r="B236" s="9" t="s">
        <v>7</v>
      </c>
      <c r="C236" s="9" t="s">
        <v>1630</v>
      </c>
      <c r="D236" s="8" t="s">
        <v>902</v>
      </c>
      <c r="E236" s="9" t="s">
        <v>1395</v>
      </c>
      <c r="F236" s="9">
        <v>18120500107</v>
      </c>
    </row>
    <row r="237" spans="1:6" x14ac:dyDescent="0.3">
      <c r="A237" s="8" t="s">
        <v>6</v>
      </c>
      <c r="B237" s="9" t="s">
        <v>7</v>
      </c>
      <c r="C237" s="9" t="s">
        <v>1631</v>
      </c>
      <c r="D237" s="8" t="s">
        <v>902</v>
      </c>
      <c r="E237" s="9" t="s">
        <v>1114</v>
      </c>
      <c r="F237" s="9">
        <v>18120516303</v>
      </c>
    </row>
    <row r="238" spans="1:6" x14ac:dyDescent="0.3">
      <c r="A238" s="8" t="s">
        <v>6</v>
      </c>
      <c r="B238" s="9" t="s">
        <v>7</v>
      </c>
      <c r="C238" s="9" t="s">
        <v>1632</v>
      </c>
      <c r="D238" s="8" t="s">
        <v>902</v>
      </c>
      <c r="E238" s="9" t="s">
        <v>1115</v>
      </c>
      <c r="F238" s="9">
        <v>18120516502</v>
      </c>
    </row>
    <row r="239" spans="1:6" x14ac:dyDescent="0.3">
      <c r="A239" s="8" t="s">
        <v>6</v>
      </c>
      <c r="B239" s="9" t="s">
        <v>7</v>
      </c>
      <c r="C239" s="9" t="s">
        <v>1633</v>
      </c>
      <c r="D239" s="8" t="s">
        <v>902</v>
      </c>
      <c r="E239" s="9" t="s">
        <v>1118</v>
      </c>
      <c r="F239" s="9">
        <v>18120514303</v>
      </c>
    </row>
    <row r="240" spans="1:6" x14ac:dyDescent="0.3">
      <c r="A240" s="8" t="s">
        <v>6</v>
      </c>
      <c r="B240" s="9" t="s">
        <v>7</v>
      </c>
      <c r="C240" s="9" t="s">
        <v>1634</v>
      </c>
      <c r="D240" s="8" t="s">
        <v>902</v>
      </c>
      <c r="E240" s="9" t="s">
        <v>1120</v>
      </c>
      <c r="F240" s="9">
        <v>18120516410</v>
      </c>
    </row>
    <row r="241" spans="1:6" x14ac:dyDescent="0.3">
      <c r="A241" s="8" t="s">
        <v>6</v>
      </c>
      <c r="B241" s="9" t="s">
        <v>7</v>
      </c>
      <c r="C241" s="9" t="s">
        <v>1635</v>
      </c>
      <c r="D241" s="8" t="s">
        <v>902</v>
      </c>
      <c r="E241" s="9" t="s">
        <v>1396</v>
      </c>
      <c r="F241" s="9">
        <v>18120617205</v>
      </c>
    </row>
    <row r="242" spans="1:6" x14ac:dyDescent="0.3">
      <c r="A242" s="8" t="s">
        <v>6</v>
      </c>
      <c r="B242" s="9" t="s">
        <v>7</v>
      </c>
      <c r="C242" s="9" t="s">
        <v>1636</v>
      </c>
      <c r="D242" s="8" t="s">
        <v>902</v>
      </c>
      <c r="E242" s="9" t="s">
        <v>1121</v>
      </c>
      <c r="F242" s="9">
        <v>18120602309</v>
      </c>
    </row>
    <row r="243" spans="1:6" x14ac:dyDescent="0.3">
      <c r="A243" s="8" t="s">
        <v>6</v>
      </c>
      <c r="B243" s="9" t="s">
        <v>7</v>
      </c>
      <c r="C243" s="9" t="s">
        <v>1637</v>
      </c>
      <c r="D243" s="8" t="s">
        <v>902</v>
      </c>
      <c r="E243" s="9" t="s">
        <v>1122</v>
      </c>
      <c r="F243" s="9">
        <v>18120602305</v>
      </c>
    </row>
    <row r="244" spans="1:6" x14ac:dyDescent="0.3">
      <c r="A244" s="8" t="s">
        <v>6</v>
      </c>
      <c r="B244" s="9" t="s">
        <v>7</v>
      </c>
      <c r="C244" s="9" t="s">
        <v>1638</v>
      </c>
      <c r="D244" s="8" t="s">
        <v>902</v>
      </c>
      <c r="E244" s="9" t="s">
        <v>1123</v>
      </c>
      <c r="F244" s="9">
        <v>18120602501</v>
      </c>
    </row>
    <row r="245" spans="1:6" x14ac:dyDescent="0.3">
      <c r="A245" s="8" t="s">
        <v>6</v>
      </c>
      <c r="B245" s="9" t="s">
        <v>7</v>
      </c>
      <c r="C245" s="9" t="s">
        <v>1639</v>
      </c>
      <c r="D245" s="8" t="s">
        <v>902</v>
      </c>
      <c r="E245" s="9" t="s">
        <v>1138</v>
      </c>
      <c r="F245" s="10">
        <v>18310401503</v>
      </c>
    </row>
    <row r="246" spans="1:6" x14ac:dyDescent="0.3">
      <c r="A246" s="8" t="s">
        <v>6</v>
      </c>
      <c r="B246" s="9" t="s">
        <v>7</v>
      </c>
      <c r="C246" s="9" t="s">
        <v>1640</v>
      </c>
      <c r="D246" s="8" t="s">
        <v>902</v>
      </c>
      <c r="E246" s="9" t="s">
        <v>1131</v>
      </c>
      <c r="F246" s="10">
        <v>18310434106</v>
      </c>
    </row>
    <row r="247" spans="1:6" x14ac:dyDescent="0.3">
      <c r="A247" s="8" t="s">
        <v>6</v>
      </c>
      <c r="B247" s="9" t="s">
        <v>7</v>
      </c>
      <c r="C247" s="9" t="s">
        <v>1641</v>
      </c>
      <c r="D247" s="8" t="s">
        <v>902</v>
      </c>
      <c r="E247" s="9" t="s">
        <v>1144</v>
      </c>
      <c r="F247" s="10">
        <v>18310414603</v>
      </c>
    </row>
    <row r="248" spans="1:6" x14ac:dyDescent="0.3">
      <c r="A248" s="8" t="s">
        <v>6</v>
      </c>
      <c r="B248" s="9" t="s">
        <v>7</v>
      </c>
      <c r="C248" s="9" t="s">
        <v>1642</v>
      </c>
      <c r="D248" s="8" t="s">
        <v>902</v>
      </c>
      <c r="E248" s="9" t="s">
        <v>1147</v>
      </c>
      <c r="F248" s="10">
        <v>18310402414</v>
      </c>
    </row>
    <row r="249" spans="1:6" x14ac:dyDescent="0.3">
      <c r="A249" s="8" t="s">
        <v>6</v>
      </c>
      <c r="B249" s="9" t="s">
        <v>7</v>
      </c>
      <c r="C249" s="9" t="s">
        <v>1643</v>
      </c>
      <c r="D249" s="8" t="s">
        <v>902</v>
      </c>
      <c r="E249" s="9" t="s">
        <v>1125</v>
      </c>
      <c r="F249" s="9">
        <v>18310402501</v>
      </c>
    </row>
    <row r="250" spans="1:6" x14ac:dyDescent="0.3">
      <c r="A250" s="8" t="s">
        <v>6</v>
      </c>
      <c r="B250" s="9" t="s">
        <v>7</v>
      </c>
      <c r="C250" s="9" t="s">
        <v>1644</v>
      </c>
      <c r="D250" s="8" t="s">
        <v>902</v>
      </c>
      <c r="E250" s="9" t="s">
        <v>1126</v>
      </c>
      <c r="F250" s="9">
        <v>18310413308</v>
      </c>
    </row>
    <row r="251" spans="1:6" x14ac:dyDescent="0.3">
      <c r="A251" s="8" t="s">
        <v>6</v>
      </c>
      <c r="B251" s="9" t="s">
        <v>7</v>
      </c>
      <c r="C251" s="9" t="s">
        <v>1645</v>
      </c>
      <c r="D251" s="8" t="s">
        <v>902</v>
      </c>
      <c r="E251" s="9" t="s">
        <v>1130</v>
      </c>
      <c r="F251" s="9">
        <v>18310407201</v>
      </c>
    </row>
    <row r="252" spans="1:6" x14ac:dyDescent="0.3">
      <c r="A252" s="8" t="s">
        <v>6</v>
      </c>
      <c r="B252" s="9" t="s">
        <v>7</v>
      </c>
      <c r="C252" s="9" t="s">
        <v>1646</v>
      </c>
      <c r="D252" s="8" t="s">
        <v>902</v>
      </c>
      <c r="E252" s="9" t="s">
        <v>1135</v>
      </c>
      <c r="F252" s="9">
        <v>18310405302</v>
      </c>
    </row>
    <row r="253" spans="1:6" x14ac:dyDescent="0.3">
      <c r="A253" s="8" t="s">
        <v>6</v>
      </c>
      <c r="B253" s="9" t="s">
        <v>7</v>
      </c>
      <c r="C253" s="9" t="s">
        <v>1647</v>
      </c>
      <c r="D253" s="8" t="s">
        <v>902</v>
      </c>
      <c r="E253" s="9" t="s">
        <v>1137</v>
      </c>
      <c r="F253" s="9">
        <v>18310413502</v>
      </c>
    </row>
    <row r="254" spans="1:6" x14ac:dyDescent="0.3">
      <c r="A254" s="8" t="s">
        <v>6</v>
      </c>
      <c r="B254" s="9" t="s">
        <v>7</v>
      </c>
      <c r="C254" s="9" t="s">
        <v>1648</v>
      </c>
      <c r="D254" s="8" t="s">
        <v>902</v>
      </c>
      <c r="E254" s="12" t="s">
        <v>1139</v>
      </c>
      <c r="F254" s="12">
        <v>18310416603</v>
      </c>
    </row>
    <row r="255" spans="1:6" x14ac:dyDescent="0.3">
      <c r="A255" s="8" t="s">
        <v>6</v>
      </c>
      <c r="B255" s="9" t="s">
        <v>7</v>
      </c>
      <c r="C255" s="9" t="s">
        <v>1649</v>
      </c>
      <c r="D255" s="8" t="s">
        <v>902</v>
      </c>
      <c r="E255" s="9" t="s">
        <v>1140</v>
      </c>
      <c r="F255" s="9">
        <v>18310413211</v>
      </c>
    </row>
    <row r="256" spans="1:6" x14ac:dyDescent="0.3">
      <c r="A256" s="8" t="s">
        <v>6</v>
      </c>
      <c r="B256" s="9" t="s">
        <v>7</v>
      </c>
      <c r="C256" s="9" t="s">
        <v>1650</v>
      </c>
      <c r="D256" s="8" t="s">
        <v>902</v>
      </c>
      <c r="E256" s="9" t="s">
        <v>1141</v>
      </c>
      <c r="F256" s="9">
        <v>18310416004</v>
      </c>
    </row>
    <row r="257" spans="1:6" x14ac:dyDescent="0.3">
      <c r="A257" s="8" t="s">
        <v>6</v>
      </c>
      <c r="B257" s="9" t="s">
        <v>7</v>
      </c>
      <c r="C257" s="9" t="s">
        <v>1651</v>
      </c>
      <c r="D257" s="8" t="s">
        <v>902</v>
      </c>
      <c r="E257" s="11" t="s">
        <v>1143</v>
      </c>
      <c r="F257" s="11">
        <v>18310400503</v>
      </c>
    </row>
    <row r="258" spans="1:6" x14ac:dyDescent="0.3">
      <c r="A258" s="8" t="s">
        <v>6</v>
      </c>
      <c r="B258" s="9" t="s">
        <v>7</v>
      </c>
      <c r="C258" s="9" t="s">
        <v>1652</v>
      </c>
      <c r="D258" s="8" t="s">
        <v>902</v>
      </c>
      <c r="E258" s="9" t="s">
        <v>1149</v>
      </c>
      <c r="F258" s="9">
        <v>18310404606</v>
      </c>
    </row>
    <row r="259" spans="1:6" x14ac:dyDescent="0.3">
      <c r="A259" s="8" t="s">
        <v>6</v>
      </c>
      <c r="B259" s="9" t="s">
        <v>7</v>
      </c>
      <c r="C259" s="9" t="s">
        <v>1653</v>
      </c>
      <c r="D259" s="8" t="s">
        <v>902</v>
      </c>
      <c r="E259" s="9" t="s">
        <v>1124</v>
      </c>
      <c r="F259" s="10">
        <v>18310427007</v>
      </c>
    </row>
    <row r="260" spans="1:6" x14ac:dyDescent="0.3">
      <c r="A260" s="8" t="s">
        <v>6</v>
      </c>
      <c r="B260" s="9" t="s">
        <v>7</v>
      </c>
      <c r="C260" s="9" t="s">
        <v>1654</v>
      </c>
      <c r="D260" s="8" t="s">
        <v>902</v>
      </c>
      <c r="E260" s="9" t="s">
        <v>1127</v>
      </c>
      <c r="F260" s="9">
        <v>18310427205</v>
      </c>
    </row>
    <row r="261" spans="1:6" x14ac:dyDescent="0.3">
      <c r="A261" s="8" t="s">
        <v>6</v>
      </c>
      <c r="B261" s="9" t="s">
        <v>7</v>
      </c>
      <c r="C261" s="9" t="s">
        <v>1655</v>
      </c>
      <c r="D261" s="8" t="s">
        <v>902</v>
      </c>
      <c r="E261" s="9" t="s">
        <v>1128</v>
      </c>
      <c r="F261" s="9">
        <v>18310429904</v>
      </c>
    </row>
    <row r="262" spans="1:6" x14ac:dyDescent="0.3">
      <c r="A262" s="8" t="s">
        <v>6</v>
      </c>
      <c r="B262" s="9" t="s">
        <v>7</v>
      </c>
      <c r="C262" s="9" t="s">
        <v>1656</v>
      </c>
      <c r="D262" s="8" t="s">
        <v>902</v>
      </c>
      <c r="E262" s="9" t="s">
        <v>1129</v>
      </c>
      <c r="F262" s="9">
        <v>18310406505</v>
      </c>
    </row>
    <row r="263" spans="1:6" x14ac:dyDescent="0.3">
      <c r="A263" s="8" t="s">
        <v>6</v>
      </c>
      <c r="B263" s="9" t="s">
        <v>7</v>
      </c>
      <c r="C263" s="9" t="s">
        <v>1657</v>
      </c>
      <c r="D263" s="8" t="s">
        <v>902</v>
      </c>
      <c r="E263" s="9" t="s">
        <v>1132</v>
      </c>
      <c r="F263" s="9">
        <v>18310409406</v>
      </c>
    </row>
    <row r="264" spans="1:6" x14ac:dyDescent="0.3">
      <c r="A264" s="8" t="s">
        <v>6</v>
      </c>
      <c r="B264" s="9" t="s">
        <v>7</v>
      </c>
      <c r="C264" s="9" t="s">
        <v>1658</v>
      </c>
      <c r="D264" s="8" t="s">
        <v>902</v>
      </c>
      <c r="E264" s="9" t="s">
        <v>1134</v>
      </c>
      <c r="F264" s="9">
        <v>18310407804</v>
      </c>
    </row>
    <row r="265" spans="1:6" x14ac:dyDescent="0.3">
      <c r="A265" s="8" t="s">
        <v>6</v>
      </c>
      <c r="B265" s="9" t="s">
        <v>7</v>
      </c>
      <c r="C265" s="9" t="s">
        <v>1659</v>
      </c>
      <c r="D265" s="8" t="s">
        <v>902</v>
      </c>
      <c r="E265" s="9" t="s">
        <v>1136</v>
      </c>
      <c r="F265" s="9">
        <v>18310409605</v>
      </c>
    </row>
    <row r="266" spans="1:6" x14ac:dyDescent="0.3">
      <c r="A266" s="8" t="s">
        <v>6</v>
      </c>
      <c r="B266" s="9" t="s">
        <v>7</v>
      </c>
      <c r="C266" s="9" t="s">
        <v>1660</v>
      </c>
      <c r="D266" s="8" t="s">
        <v>902</v>
      </c>
      <c r="E266" s="9" t="s">
        <v>1142</v>
      </c>
      <c r="F266" s="9">
        <v>18310413105</v>
      </c>
    </row>
    <row r="267" spans="1:6" x14ac:dyDescent="0.3">
      <c r="A267" s="8" t="s">
        <v>6</v>
      </c>
      <c r="B267" s="9" t="s">
        <v>7</v>
      </c>
      <c r="C267" s="9" t="s">
        <v>1661</v>
      </c>
      <c r="D267" s="8" t="s">
        <v>902</v>
      </c>
      <c r="E267" s="9" t="s">
        <v>1145</v>
      </c>
      <c r="F267" s="9">
        <v>18310433402</v>
      </c>
    </row>
    <row r="268" spans="1:6" x14ac:dyDescent="0.3">
      <c r="A268" s="8" t="s">
        <v>6</v>
      </c>
      <c r="B268" s="9" t="s">
        <v>7</v>
      </c>
      <c r="C268" s="9" t="s">
        <v>1662</v>
      </c>
      <c r="D268" s="8" t="s">
        <v>902</v>
      </c>
      <c r="E268" s="9" t="s">
        <v>1146</v>
      </c>
      <c r="F268" s="9">
        <v>18310433304</v>
      </c>
    </row>
    <row r="269" spans="1:6" x14ac:dyDescent="0.3">
      <c r="A269" s="8" t="s">
        <v>6</v>
      </c>
      <c r="B269" s="9" t="s">
        <v>7</v>
      </c>
      <c r="C269" s="9" t="s">
        <v>1663</v>
      </c>
      <c r="D269" s="8" t="s">
        <v>902</v>
      </c>
      <c r="E269" s="9" t="s">
        <v>1148</v>
      </c>
      <c r="F269" s="9">
        <v>18310413218</v>
      </c>
    </row>
    <row r="270" spans="1:6" x14ac:dyDescent="0.3">
      <c r="A270" s="8" t="s">
        <v>6</v>
      </c>
      <c r="B270" s="9" t="s">
        <v>7</v>
      </c>
      <c r="C270" s="9" t="s">
        <v>1664</v>
      </c>
      <c r="D270" s="8" t="s">
        <v>902</v>
      </c>
      <c r="E270" s="9" t="s">
        <v>1344</v>
      </c>
      <c r="F270" s="15">
        <v>18310425002</v>
      </c>
    </row>
    <row r="271" spans="1:6" x14ac:dyDescent="0.3">
      <c r="A271" s="8" t="s">
        <v>6</v>
      </c>
      <c r="B271" s="9" t="s">
        <v>7</v>
      </c>
      <c r="C271" s="9" t="s">
        <v>1665</v>
      </c>
      <c r="D271" s="8" t="s">
        <v>902</v>
      </c>
      <c r="E271" s="9" t="s">
        <v>1150</v>
      </c>
      <c r="F271" s="10">
        <v>18090404601</v>
      </c>
    </row>
    <row r="272" spans="1:6" x14ac:dyDescent="0.3">
      <c r="A272" s="8" t="s">
        <v>6</v>
      </c>
      <c r="B272" s="9" t="s">
        <v>7</v>
      </c>
      <c r="C272" s="9" t="s">
        <v>1666</v>
      </c>
      <c r="D272" s="8" t="s">
        <v>902</v>
      </c>
      <c r="E272" s="9" t="s">
        <v>1151</v>
      </c>
      <c r="F272" s="9">
        <v>18090405802</v>
      </c>
    </row>
    <row r="273" spans="1:6" x14ac:dyDescent="0.3">
      <c r="A273" s="8" t="s">
        <v>6</v>
      </c>
      <c r="B273" s="9" t="s">
        <v>7</v>
      </c>
      <c r="C273" s="9" t="s">
        <v>1667</v>
      </c>
      <c r="D273" s="8" t="s">
        <v>902</v>
      </c>
      <c r="E273" s="9" t="s">
        <v>1152</v>
      </c>
      <c r="F273" s="9">
        <v>18090301007</v>
      </c>
    </row>
    <row r="274" spans="1:6" x14ac:dyDescent="0.3">
      <c r="A274" s="8" t="s">
        <v>6</v>
      </c>
      <c r="B274" s="9" t="s">
        <v>7</v>
      </c>
      <c r="C274" s="9" t="s">
        <v>1668</v>
      </c>
      <c r="D274" s="8" t="s">
        <v>902</v>
      </c>
      <c r="E274" s="9" t="s">
        <v>1153</v>
      </c>
      <c r="F274" s="9">
        <v>18100616205</v>
      </c>
    </row>
    <row r="275" spans="1:6" x14ac:dyDescent="0.3">
      <c r="A275" s="8" t="s">
        <v>6</v>
      </c>
      <c r="B275" s="9" t="s">
        <v>7</v>
      </c>
      <c r="C275" s="9" t="s">
        <v>1669</v>
      </c>
      <c r="D275" s="8" t="s">
        <v>902</v>
      </c>
      <c r="E275" s="9" t="s">
        <v>1154</v>
      </c>
      <c r="F275" s="9">
        <v>18100620903</v>
      </c>
    </row>
    <row r="276" spans="1:6" x14ac:dyDescent="0.3">
      <c r="A276" s="8" t="s">
        <v>6</v>
      </c>
      <c r="B276" s="9" t="s">
        <v>7</v>
      </c>
      <c r="C276" s="9" t="s">
        <v>1670</v>
      </c>
      <c r="D276" s="8" t="s">
        <v>902</v>
      </c>
      <c r="E276" s="9" t="s">
        <v>1155</v>
      </c>
      <c r="F276" s="9">
        <v>18100602004</v>
      </c>
    </row>
    <row r="277" spans="1:6" x14ac:dyDescent="0.3">
      <c r="A277" s="8" t="s">
        <v>6</v>
      </c>
      <c r="B277" s="9" t="s">
        <v>7</v>
      </c>
      <c r="C277" s="9" t="s">
        <v>1671</v>
      </c>
      <c r="D277" s="8" t="s">
        <v>902</v>
      </c>
      <c r="E277" s="9" t="s">
        <v>1156</v>
      </c>
      <c r="F277" s="9">
        <v>18101003402</v>
      </c>
    </row>
    <row r="278" spans="1:6" x14ac:dyDescent="0.3">
      <c r="A278" s="8" t="s">
        <v>6</v>
      </c>
      <c r="B278" s="9" t="s">
        <v>7</v>
      </c>
      <c r="C278" s="9" t="s">
        <v>1672</v>
      </c>
      <c r="D278" s="8" t="s">
        <v>902</v>
      </c>
      <c r="E278" s="9" t="s">
        <v>1157</v>
      </c>
      <c r="F278" s="9">
        <v>18070102001</v>
      </c>
    </row>
    <row r="279" spans="1:6" x14ac:dyDescent="0.3">
      <c r="A279" s="8" t="s">
        <v>6</v>
      </c>
      <c r="B279" s="9" t="s">
        <v>7</v>
      </c>
      <c r="C279" s="9" t="s">
        <v>1673</v>
      </c>
      <c r="D279" s="8" t="s">
        <v>902</v>
      </c>
      <c r="E279" s="12" t="s">
        <v>1158</v>
      </c>
      <c r="F279" s="12">
        <v>18070102303</v>
      </c>
    </row>
    <row r="280" spans="1:6" x14ac:dyDescent="0.3">
      <c r="A280" s="8" t="s">
        <v>6</v>
      </c>
      <c r="B280" s="9" t="s">
        <v>7</v>
      </c>
      <c r="C280" s="9" t="s">
        <v>1674</v>
      </c>
      <c r="D280" s="8" t="s">
        <v>902</v>
      </c>
      <c r="E280" s="9" t="s">
        <v>1159</v>
      </c>
      <c r="F280" s="9">
        <v>18070400408</v>
      </c>
    </row>
    <row r="281" spans="1:6" x14ac:dyDescent="0.3">
      <c r="A281" s="8" t="s">
        <v>6</v>
      </c>
      <c r="B281" s="9" t="s">
        <v>7</v>
      </c>
      <c r="C281" s="9" t="s">
        <v>1675</v>
      </c>
      <c r="D281" s="8" t="s">
        <v>902</v>
      </c>
      <c r="E281" s="9" t="s">
        <v>1160</v>
      </c>
      <c r="F281" s="9">
        <v>18070211001</v>
      </c>
    </row>
    <row r="282" spans="1:6" x14ac:dyDescent="0.3">
      <c r="A282" s="8" t="s">
        <v>6</v>
      </c>
      <c r="B282" s="9" t="s">
        <v>7</v>
      </c>
      <c r="C282" s="9" t="s">
        <v>1676</v>
      </c>
      <c r="D282" s="8" t="s">
        <v>902</v>
      </c>
      <c r="E282" s="9" t="s">
        <v>1162</v>
      </c>
      <c r="F282" s="9">
        <v>18070217610</v>
      </c>
    </row>
    <row r="283" spans="1:6" x14ac:dyDescent="0.3">
      <c r="A283" s="8" t="s">
        <v>6</v>
      </c>
      <c r="B283" s="9" t="s">
        <v>7</v>
      </c>
      <c r="C283" s="9" t="s">
        <v>1677</v>
      </c>
      <c r="D283" s="8" t="s">
        <v>902</v>
      </c>
      <c r="E283" s="9" t="s">
        <v>1165</v>
      </c>
      <c r="F283" s="9">
        <v>18070209203</v>
      </c>
    </row>
    <row r="284" spans="1:6" x14ac:dyDescent="0.3">
      <c r="A284" s="8" t="s">
        <v>6</v>
      </c>
      <c r="B284" s="9" t="s">
        <v>7</v>
      </c>
      <c r="C284" s="9" t="s">
        <v>1678</v>
      </c>
      <c r="D284" s="8" t="s">
        <v>902</v>
      </c>
      <c r="E284" s="9" t="s">
        <v>1161</v>
      </c>
      <c r="F284" s="9">
        <v>18070200901</v>
      </c>
    </row>
    <row r="285" spans="1:6" x14ac:dyDescent="0.3">
      <c r="A285" s="8" t="s">
        <v>6</v>
      </c>
      <c r="B285" s="9" t="s">
        <v>7</v>
      </c>
      <c r="C285" s="9" t="s">
        <v>1679</v>
      </c>
      <c r="D285" s="8" t="s">
        <v>902</v>
      </c>
      <c r="E285" s="9" t="s">
        <v>1163</v>
      </c>
      <c r="F285" s="9">
        <v>18070208801</v>
      </c>
    </row>
    <row r="286" spans="1:6" x14ac:dyDescent="0.3">
      <c r="A286" s="8" t="s">
        <v>6</v>
      </c>
      <c r="B286" s="9" t="s">
        <v>7</v>
      </c>
      <c r="C286" s="9" t="s">
        <v>1680</v>
      </c>
      <c r="D286" s="8" t="s">
        <v>902</v>
      </c>
      <c r="E286" s="9" t="s">
        <v>1164</v>
      </c>
      <c r="F286" s="9">
        <v>18070207502</v>
      </c>
    </row>
    <row r="287" spans="1:6" x14ac:dyDescent="0.3">
      <c r="A287" s="8" t="s">
        <v>6</v>
      </c>
      <c r="B287" s="9" t="s">
        <v>7</v>
      </c>
      <c r="C287" s="9" t="s">
        <v>1681</v>
      </c>
      <c r="D287" s="8" t="s">
        <v>902</v>
      </c>
      <c r="E287" s="9" t="s">
        <v>1166</v>
      </c>
      <c r="F287" s="9">
        <v>18070203404</v>
      </c>
    </row>
    <row r="288" spans="1:6" x14ac:dyDescent="0.3">
      <c r="A288" s="8" t="s">
        <v>6</v>
      </c>
      <c r="B288" s="9" t="s">
        <v>7</v>
      </c>
      <c r="C288" s="9" t="s">
        <v>1682</v>
      </c>
      <c r="D288" s="8" t="s">
        <v>902</v>
      </c>
      <c r="E288" s="9" t="s">
        <v>1167</v>
      </c>
      <c r="F288" s="9">
        <v>18070212806</v>
      </c>
    </row>
    <row r="289" spans="1:6" x14ac:dyDescent="0.3">
      <c r="A289" s="8" t="s">
        <v>6</v>
      </c>
      <c r="B289" s="9" t="s">
        <v>7</v>
      </c>
      <c r="C289" s="9" t="s">
        <v>1683</v>
      </c>
      <c r="D289" s="8" t="s">
        <v>902</v>
      </c>
      <c r="E289" s="9" t="s">
        <v>1168</v>
      </c>
      <c r="F289" s="9">
        <v>18160310803</v>
      </c>
    </row>
    <row r="290" spans="1:6" x14ac:dyDescent="0.3">
      <c r="A290" s="8" t="s">
        <v>6</v>
      </c>
      <c r="B290" s="9" t="s">
        <v>7</v>
      </c>
      <c r="C290" s="9" t="s">
        <v>1684</v>
      </c>
      <c r="D290" s="8" t="s">
        <v>902</v>
      </c>
      <c r="E290" s="9" t="s">
        <v>1171</v>
      </c>
      <c r="F290" s="9">
        <v>18160214101</v>
      </c>
    </row>
    <row r="291" spans="1:6" x14ac:dyDescent="0.3">
      <c r="A291" s="8" t="s">
        <v>6</v>
      </c>
      <c r="B291" s="9" t="s">
        <v>7</v>
      </c>
      <c r="C291" s="9" t="s">
        <v>1685</v>
      </c>
      <c r="D291" s="8" t="s">
        <v>902</v>
      </c>
      <c r="E291" s="9" t="s">
        <v>1169</v>
      </c>
      <c r="F291" s="9">
        <v>18160210511</v>
      </c>
    </row>
    <row r="292" spans="1:6" x14ac:dyDescent="0.3">
      <c r="A292" s="8" t="s">
        <v>6</v>
      </c>
      <c r="B292" s="9" t="s">
        <v>7</v>
      </c>
      <c r="C292" s="9" t="s">
        <v>1686</v>
      </c>
      <c r="D292" s="8" t="s">
        <v>902</v>
      </c>
      <c r="E292" s="9" t="s">
        <v>1170</v>
      </c>
      <c r="F292" s="9">
        <v>18160210506</v>
      </c>
    </row>
    <row r="293" spans="1:6" x14ac:dyDescent="0.3">
      <c r="A293" s="8" t="s">
        <v>6</v>
      </c>
      <c r="B293" s="9" t="s">
        <v>7</v>
      </c>
      <c r="C293" s="9" t="s">
        <v>1687</v>
      </c>
      <c r="D293" s="8" t="s">
        <v>902</v>
      </c>
      <c r="E293" s="9" t="s">
        <v>1172</v>
      </c>
      <c r="F293" s="9">
        <v>18160223202</v>
      </c>
    </row>
    <row r="294" spans="1:6" x14ac:dyDescent="0.3">
      <c r="A294" s="8" t="s">
        <v>6</v>
      </c>
      <c r="B294" s="9" t="s">
        <v>7</v>
      </c>
      <c r="C294" s="9" t="s">
        <v>1688</v>
      </c>
      <c r="D294" s="8" t="s">
        <v>902</v>
      </c>
      <c r="E294" s="9" t="s">
        <v>1174</v>
      </c>
      <c r="F294" s="9">
        <v>18160412001</v>
      </c>
    </row>
    <row r="295" spans="1:6" x14ac:dyDescent="0.3">
      <c r="A295" s="8" t="s">
        <v>6</v>
      </c>
      <c r="B295" s="9" t="s">
        <v>7</v>
      </c>
      <c r="C295" s="9" t="s">
        <v>1689</v>
      </c>
      <c r="D295" s="8" t="s">
        <v>902</v>
      </c>
      <c r="E295" s="9" t="s">
        <v>1173</v>
      </c>
      <c r="F295" s="9">
        <v>18160408504</v>
      </c>
    </row>
    <row r="296" spans="1:6" x14ac:dyDescent="0.3">
      <c r="A296" s="8" t="s">
        <v>6</v>
      </c>
      <c r="B296" s="9" t="s">
        <v>7</v>
      </c>
      <c r="C296" s="9" t="s">
        <v>1690</v>
      </c>
      <c r="D296" s="8" t="s">
        <v>902</v>
      </c>
      <c r="E296" s="9" t="s">
        <v>1177</v>
      </c>
      <c r="F296" s="9">
        <v>18160606404</v>
      </c>
    </row>
    <row r="297" spans="1:6" x14ac:dyDescent="0.3">
      <c r="A297" s="8" t="s">
        <v>6</v>
      </c>
      <c r="B297" s="9" t="s">
        <v>7</v>
      </c>
      <c r="C297" s="9" t="s">
        <v>1691</v>
      </c>
      <c r="D297" s="8" t="s">
        <v>902</v>
      </c>
      <c r="E297" s="9" t="s">
        <v>1175</v>
      </c>
      <c r="F297" s="9">
        <v>18160603706</v>
      </c>
    </row>
    <row r="298" spans="1:6" x14ac:dyDescent="0.3">
      <c r="A298" s="8" t="s">
        <v>6</v>
      </c>
      <c r="B298" s="9" t="s">
        <v>7</v>
      </c>
      <c r="C298" s="9" t="s">
        <v>1692</v>
      </c>
      <c r="D298" s="8" t="s">
        <v>902</v>
      </c>
      <c r="E298" s="9" t="s">
        <v>1176</v>
      </c>
      <c r="F298" s="9">
        <v>18160614506</v>
      </c>
    </row>
    <row r="299" spans="1:6" x14ac:dyDescent="0.3">
      <c r="A299" s="8" t="s">
        <v>6</v>
      </c>
      <c r="B299" s="9" t="s">
        <v>7</v>
      </c>
      <c r="C299" s="9" t="s">
        <v>1693</v>
      </c>
      <c r="D299" s="8" t="s">
        <v>902</v>
      </c>
      <c r="E299" s="9" t="s">
        <v>1179</v>
      </c>
      <c r="F299" s="9">
        <v>18110306702</v>
      </c>
    </row>
    <row r="300" spans="1:6" x14ac:dyDescent="0.3">
      <c r="A300" s="8" t="s">
        <v>6</v>
      </c>
      <c r="B300" s="9" t="s">
        <v>7</v>
      </c>
      <c r="C300" s="9" t="s">
        <v>1694</v>
      </c>
      <c r="D300" s="8" t="s">
        <v>902</v>
      </c>
      <c r="E300" s="9" t="s">
        <v>1180</v>
      </c>
      <c r="F300" s="9">
        <v>18110306909</v>
      </c>
    </row>
    <row r="301" spans="1:6" x14ac:dyDescent="0.3">
      <c r="A301" s="8" t="s">
        <v>6</v>
      </c>
      <c r="B301" s="9" t="s">
        <v>7</v>
      </c>
      <c r="C301" s="9" t="s">
        <v>1695</v>
      </c>
      <c r="D301" s="8" t="s">
        <v>902</v>
      </c>
      <c r="E301" s="9" t="s">
        <v>1178</v>
      </c>
      <c r="F301" s="9">
        <v>18110300407</v>
      </c>
    </row>
    <row r="302" spans="1:6" x14ac:dyDescent="0.3">
      <c r="A302" s="8" t="s">
        <v>6</v>
      </c>
      <c r="B302" s="9" t="s">
        <v>7</v>
      </c>
      <c r="C302" s="9" t="s">
        <v>1696</v>
      </c>
      <c r="D302" s="8" t="s">
        <v>902</v>
      </c>
      <c r="E302" s="9" t="s">
        <v>1181</v>
      </c>
      <c r="F302" s="10">
        <v>18110206002</v>
      </c>
    </row>
    <row r="303" spans="1:6" x14ac:dyDescent="0.3">
      <c r="A303" s="8" t="s">
        <v>6</v>
      </c>
      <c r="B303" s="9" t="s">
        <v>7</v>
      </c>
      <c r="C303" s="9" t="s">
        <v>1697</v>
      </c>
      <c r="D303" s="8" t="s">
        <v>902</v>
      </c>
      <c r="E303" s="9" t="s">
        <v>1183</v>
      </c>
      <c r="F303" s="9">
        <v>18110210106</v>
      </c>
    </row>
    <row r="304" spans="1:6" x14ac:dyDescent="0.3">
      <c r="A304" s="8" t="s">
        <v>6</v>
      </c>
      <c r="B304" s="9" t="s">
        <v>7</v>
      </c>
      <c r="C304" s="9" t="s">
        <v>1698</v>
      </c>
      <c r="D304" s="8" t="s">
        <v>902</v>
      </c>
      <c r="E304" s="9" t="s">
        <v>1182</v>
      </c>
      <c r="F304" s="9">
        <v>18110208807</v>
      </c>
    </row>
    <row r="305" spans="1:6" x14ac:dyDescent="0.3">
      <c r="A305" s="8" t="s">
        <v>6</v>
      </c>
      <c r="B305" s="9" t="s">
        <v>7</v>
      </c>
      <c r="C305" s="9" t="s">
        <v>1699</v>
      </c>
      <c r="D305" s="8" t="s">
        <v>902</v>
      </c>
      <c r="E305" s="9" t="s">
        <v>1184</v>
      </c>
      <c r="F305" s="9">
        <v>18110115304</v>
      </c>
    </row>
    <row r="306" spans="1:6" x14ac:dyDescent="0.3">
      <c r="A306" s="8" t="s">
        <v>6</v>
      </c>
      <c r="B306" s="9" t="s">
        <v>7</v>
      </c>
      <c r="C306" s="9" t="s">
        <v>1700</v>
      </c>
      <c r="D306" s="8" t="s">
        <v>902</v>
      </c>
      <c r="E306" s="9" t="s">
        <v>1185</v>
      </c>
      <c r="F306" s="9">
        <v>18110103001</v>
      </c>
    </row>
    <row r="307" spans="1:6" x14ac:dyDescent="0.3">
      <c r="A307" s="8" t="s">
        <v>6</v>
      </c>
      <c r="B307" s="9" t="s">
        <v>7</v>
      </c>
      <c r="C307" s="9" t="s">
        <v>1701</v>
      </c>
      <c r="D307" s="8" t="s">
        <v>902</v>
      </c>
      <c r="E307" s="9" t="s">
        <v>1187</v>
      </c>
      <c r="F307" s="9">
        <v>18320711605</v>
      </c>
    </row>
    <row r="308" spans="1:6" x14ac:dyDescent="0.3">
      <c r="A308" s="8" t="s">
        <v>6</v>
      </c>
      <c r="B308" s="9" t="s">
        <v>7</v>
      </c>
      <c r="C308" s="9" t="s">
        <v>1702</v>
      </c>
      <c r="D308" s="8" t="s">
        <v>902</v>
      </c>
      <c r="E308" s="9" t="s">
        <v>1186</v>
      </c>
      <c r="F308" s="9">
        <v>18320717305</v>
      </c>
    </row>
    <row r="309" spans="1:6" x14ac:dyDescent="0.3">
      <c r="A309" s="8" t="s">
        <v>6</v>
      </c>
      <c r="B309" s="9" t="s">
        <v>7</v>
      </c>
      <c r="C309" s="9" t="s">
        <v>1703</v>
      </c>
      <c r="D309" s="8" t="s">
        <v>902</v>
      </c>
      <c r="E309" s="9" t="s">
        <v>1188</v>
      </c>
      <c r="F309" s="9">
        <v>18240126908</v>
      </c>
    </row>
    <row r="310" spans="1:6" x14ac:dyDescent="0.3">
      <c r="A310" s="8" t="s">
        <v>6</v>
      </c>
      <c r="B310" s="9" t="s">
        <v>7</v>
      </c>
      <c r="C310" s="9" t="s">
        <v>1704</v>
      </c>
      <c r="D310" s="8" t="s">
        <v>902</v>
      </c>
      <c r="E310" s="9" t="s">
        <v>1189</v>
      </c>
      <c r="F310" s="9">
        <v>18240117601</v>
      </c>
    </row>
    <row r="311" spans="1:6" x14ac:dyDescent="0.3">
      <c r="A311" s="8" t="s">
        <v>6</v>
      </c>
      <c r="B311" s="9" t="s">
        <v>7</v>
      </c>
      <c r="C311" s="9" t="s">
        <v>1705</v>
      </c>
      <c r="D311" s="8" t="s">
        <v>902</v>
      </c>
      <c r="E311" s="9" t="s">
        <v>1190</v>
      </c>
      <c r="F311" s="9">
        <v>18140100107</v>
      </c>
    </row>
    <row r="312" spans="1:6" x14ac:dyDescent="0.3">
      <c r="A312" s="8" t="s">
        <v>6</v>
      </c>
      <c r="B312" s="9" t="s">
        <v>7</v>
      </c>
      <c r="C312" s="9" t="s">
        <v>1706</v>
      </c>
      <c r="D312" s="8" t="s">
        <v>902</v>
      </c>
      <c r="E312" s="9" t="s">
        <v>1193</v>
      </c>
      <c r="F312" s="9">
        <v>18140118111</v>
      </c>
    </row>
    <row r="313" spans="1:6" x14ac:dyDescent="0.3">
      <c r="A313" s="8" t="s">
        <v>6</v>
      </c>
      <c r="B313" s="9" t="s">
        <v>7</v>
      </c>
      <c r="C313" s="9" t="s">
        <v>1707</v>
      </c>
      <c r="D313" s="8" t="s">
        <v>902</v>
      </c>
      <c r="E313" s="9" t="s">
        <v>1194</v>
      </c>
      <c r="F313" s="9">
        <v>18140118110</v>
      </c>
    </row>
    <row r="314" spans="1:6" x14ac:dyDescent="0.3">
      <c r="A314" s="8" t="s">
        <v>6</v>
      </c>
      <c r="B314" s="9" t="s">
        <v>7</v>
      </c>
      <c r="C314" s="9" t="s">
        <v>1708</v>
      </c>
      <c r="D314" s="8" t="s">
        <v>902</v>
      </c>
      <c r="E314" s="9" t="s">
        <v>1191</v>
      </c>
      <c r="F314" s="9">
        <v>18140101404</v>
      </c>
    </row>
    <row r="315" spans="1:6" x14ac:dyDescent="0.3">
      <c r="A315" s="8" t="s">
        <v>6</v>
      </c>
      <c r="B315" s="9" t="s">
        <v>7</v>
      </c>
      <c r="C315" s="9" t="s">
        <v>1709</v>
      </c>
      <c r="D315" s="8" t="s">
        <v>902</v>
      </c>
      <c r="E315" s="9" t="s">
        <v>1192</v>
      </c>
      <c r="F315" s="9">
        <v>18140101709</v>
      </c>
    </row>
    <row r="316" spans="1:6" x14ac:dyDescent="0.3">
      <c r="A316" s="8" t="s">
        <v>6</v>
      </c>
      <c r="B316" s="9" t="s">
        <v>7</v>
      </c>
      <c r="C316" s="9" t="s">
        <v>1710</v>
      </c>
      <c r="D316" s="8" t="s">
        <v>902</v>
      </c>
      <c r="E316" s="9" t="s">
        <v>1195</v>
      </c>
      <c r="F316" s="9">
        <v>18140241802</v>
      </c>
    </row>
    <row r="317" spans="1:6" x14ac:dyDescent="0.3">
      <c r="A317" s="8" t="s">
        <v>6</v>
      </c>
      <c r="B317" s="9" t="s">
        <v>7</v>
      </c>
      <c r="C317" s="9" t="s">
        <v>1711</v>
      </c>
      <c r="D317" s="8" t="s">
        <v>902</v>
      </c>
      <c r="E317" s="9" t="s">
        <v>1196</v>
      </c>
      <c r="F317" s="9">
        <v>18140323803</v>
      </c>
    </row>
    <row r="318" spans="1:6" x14ac:dyDescent="0.3">
      <c r="A318" s="8" t="s">
        <v>6</v>
      </c>
      <c r="B318" s="9" t="s">
        <v>7</v>
      </c>
      <c r="C318" s="9" t="s">
        <v>1712</v>
      </c>
      <c r="D318" s="8" t="s">
        <v>902</v>
      </c>
      <c r="E318" s="9" t="s">
        <v>1133</v>
      </c>
      <c r="F318" s="15">
        <v>18140501302</v>
      </c>
    </row>
    <row r="319" spans="1:6" x14ac:dyDescent="0.3">
      <c r="A319" s="8" t="s">
        <v>6</v>
      </c>
      <c r="B319" s="9" t="s">
        <v>7</v>
      </c>
      <c r="C319" s="9" t="s">
        <v>1713</v>
      </c>
      <c r="D319" s="8" t="s">
        <v>902</v>
      </c>
      <c r="E319" s="9" t="s">
        <v>1197</v>
      </c>
      <c r="F319" s="9">
        <v>18260115702</v>
      </c>
    </row>
    <row r="320" spans="1:6" x14ac:dyDescent="0.3">
      <c r="A320" s="8" t="s">
        <v>6</v>
      </c>
      <c r="B320" s="9" t="s">
        <v>7</v>
      </c>
      <c r="C320" s="9" t="s">
        <v>1714</v>
      </c>
      <c r="D320" s="8" t="s">
        <v>902</v>
      </c>
      <c r="E320" s="9" t="s">
        <v>1198</v>
      </c>
      <c r="F320" s="9">
        <v>18260316310</v>
      </c>
    </row>
    <row r="321" spans="1:6" x14ac:dyDescent="0.3">
      <c r="A321" s="8" t="s">
        <v>6</v>
      </c>
      <c r="B321" s="9" t="s">
        <v>7</v>
      </c>
      <c r="C321" s="9" t="s">
        <v>1715</v>
      </c>
      <c r="D321" s="8" t="s">
        <v>902</v>
      </c>
      <c r="E321" s="9" t="s">
        <v>1201</v>
      </c>
      <c r="F321" s="9">
        <v>18330723502</v>
      </c>
    </row>
    <row r="322" spans="1:6" x14ac:dyDescent="0.3">
      <c r="A322" s="8" t="s">
        <v>6</v>
      </c>
      <c r="B322" s="9" t="s">
        <v>7</v>
      </c>
      <c r="C322" s="9" t="s">
        <v>1716</v>
      </c>
      <c r="D322" s="8" t="s">
        <v>902</v>
      </c>
      <c r="E322" s="9" t="s">
        <v>1199</v>
      </c>
      <c r="F322" s="9">
        <v>18330703004</v>
      </c>
    </row>
    <row r="323" spans="1:6" x14ac:dyDescent="0.3">
      <c r="A323" s="8" t="s">
        <v>6</v>
      </c>
      <c r="B323" s="9" t="s">
        <v>7</v>
      </c>
      <c r="C323" s="9" t="s">
        <v>1717</v>
      </c>
      <c r="D323" s="8" t="s">
        <v>902</v>
      </c>
      <c r="E323" s="9" t="s">
        <v>1200</v>
      </c>
      <c r="F323" s="9">
        <v>18330705802</v>
      </c>
    </row>
    <row r="324" spans="1:6" x14ac:dyDescent="0.3">
      <c r="A324" s="8" t="s">
        <v>6</v>
      </c>
      <c r="B324" s="9" t="s">
        <v>7</v>
      </c>
      <c r="C324" s="9" t="s">
        <v>1718</v>
      </c>
      <c r="D324" s="8" t="s">
        <v>902</v>
      </c>
      <c r="E324" s="9" t="s">
        <v>1207</v>
      </c>
      <c r="F324" s="9">
        <v>18331006903</v>
      </c>
    </row>
    <row r="325" spans="1:6" x14ac:dyDescent="0.3">
      <c r="A325" s="8" t="s">
        <v>6</v>
      </c>
      <c r="B325" s="9" t="s">
        <v>7</v>
      </c>
      <c r="C325" s="9" t="s">
        <v>1719</v>
      </c>
      <c r="D325" s="8" t="s">
        <v>902</v>
      </c>
      <c r="E325" s="9" t="s">
        <v>1205</v>
      </c>
      <c r="F325" s="9">
        <v>18331005102</v>
      </c>
    </row>
    <row r="326" spans="1:6" x14ac:dyDescent="0.3">
      <c r="A326" s="8" t="s">
        <v>6</v>
      </c>
      <c r="B326" s="9" t="s">
        <v>7</v>
      </c>
      <c r="C326" s="9" t="s">
        <v>1720</v>
      </c>
      <c r="D326" s="8" t="s">
        <v>902</v>
      </c>
      <c r="E326" s="9" t="s">
        <v>1204</v>
      </c>
      <c r="F326" s="9">
        <v>18331003203</v>
      </c>
    </row>
    <row r="327" spans="1:6" x14ac:dyDescent="0.3">
      <c r="A327" s="8" t="s">
        <v>6</v>
      </c>
      <c r="B327" s="9" t="s">
        <v>7</v>
      </c>
      <c r="C327" s="9" t="s">
        <v>1721</v>
      </c>
      <c r="D327" s="8" t="s">
        <v>902</v>
      </c>
      <c r="E327" s="9" t="s">
        <v>1209</v>
      </c>
      <c r="F327" s="9">
        <v>18331003802</v>
      </c>
    </row>
    <row r="328" spans="1:6" x14ac:dyDescent="0.3">
      <c r="A328" s="8" t="s">
        <v>6</v>
      </c>
      <c r="B328" s="9" t="s">
        <v>7</v>
      </c>
      <c r="C328" s="9" t="s">
        <v>1722</v>
      </c>
      <c r="D328" s="8" t="s">
        <v>902</v>
      </c>
      <c r="E328" s="7" t="s">
        <v>1210</v>
      </c>
      <c r="F328" s="9">
        <v>18331006904</v>
      </c>
    </row>
    <row r="329" spans="1:6" x14ac:dyDescent="0.3">
      <c r="A329" s="8" t="s">
        <v>6</v>
      </c>
      <c r="B329" s="9" t="s">
        <v>7</v>
      </c>
      <c r="C329" s="9" t="s">
        <v>1723</v>
      </c>
      <c r="D329" s="8" t="s">
        <v>902</v>
      </c>
      <c r="E329" s="7" t="s">
        <v>1203</v>
      </c>
      <c r="F329" s="9">
        <v>18331003208</v>
      </c>
    </row>
    <row r="330" spans="1:6" x14ac:dyDescent="0.3">
      <c r="A330" s="8" t="s">
        <v>6</v>
      </c>
      <c r="B330" s="9" t="s">
        <v>7</v>
      </c>
      <c r="C330" s="9" t="s">
        <v>1724</v>
      </c>
      <c r="D330" s="8" t="s">
        <v>902</v>
      </c>
      <c r="E330" s="7" t="s">
        <v>1206</v>
      </c>
      <c r="F330" s="9">
        <v>18331006803</v>
      </c>
    </row>
    <row r="331" spans="1:6" x14ac:dyDescent="0.3">
      <c r="A331" s="8" t="s">
        <v>6</v>
      </c>
      <c r="B331" s="9" t="s">
        <v>7</v>
      </c>
      <c r="C331" s="9" t="s">
        <v>1725</v>
      </c>
      <c r="D331" s="8" t="s">
        <v>902</v>
      </c>
      <c r="E331" s="7" t="s">
        <v>1208</v>
      </c>
      <c r="F331" s="9">
        <v>18331004602</v>
      </c>
    </row>
    <row r="332" spans="1:6" x14ac:dyDescent="0.3">
      <c r="A332" s="8" t="s">
        <v>6</v>
      </c>
      <c r="B332" s="9" t="s">
        <v>7</v>
      </c>
      <c r="C332" s="9" t="s">
        <v>1726</v>
      </c>
      <c r="D332" s="8" t="s">
        <v>902</v>
      </c>
      <c r="E332" s="7" t="s">
        <v>1202</v>
      </c>
      <c r="F332" s="9">
        <v>18331003002</v>
      </c>
    </row>
    <row r="333" spans="1:6" x14ac:dyDescent="0.3">
      <c r="A333" s="8" t="s">
        <v>6</v>
      </c>
      <c r="B333" s="9" t="s">
        <v>7</v>
      </c>
      <c r="C333" s="9" t="s">
        <v>1727</v>
      </c>
      <c r="D333" s="8" t="s">
        <v>902</v>
      </c>
      <c r="E333" s="9" t="s">
        <v>1211</v>
      </c>
      <c r="F333" s="9">
        <v>18050606402</v>
      </c>
    </row>
    <row r="334" spans="1:6" x14ac:dyDescent="0.3">
      <c r="A334" s="8" t="s">
        <v>6</v>
      </c>
      <c r="B334" s="9" t="s">
        <v>7</v>
      </c>
      <c r="C334" s="9" t="s">
        <v>1728</v>
      </c>
      <c r="D334" s="8" t="s">
        <v>902</v>
      </c>
      <c r="E334" s="9" t="s">
        <v>1212</v>
      </c>
      <c r="F334" s="9">
        <v>18050210403</v>
      </c>
    </row>
    <row r="335" spans="1:6" x14ac:dyDescent="0.3">
      <c r="A335" s="8" t="s">
        <v>6</v>
      </c>
      <c r="B335" s="9" t="s">
        <v>7</v>
      </c>
      <c r="C335" s="9" t="s">
        <v>1729</v>
      </c>
      <c r="D335" s="8" t="s">
        <v>902</v>
      </c>
      <c r="E335" s="9" t="s">
        <v>1213</v>
      </c>
      <c r="F335" s="9">
        <v>18050207805</v>
      </c>
    </row>
    <row r="336" spans="1:6" x14ac:dyDescent="0.3">
      <c r="A336" s="8" t="s">
        <v>6</v>
      </c>
      <c r="B336" s="9" t="s">
        <v>7</v>
      </c>
      <c r="C336" s="9" t="s">
        <v>1730</v>
      </c>
      <c r="D336" s="8" t="s">
        <v>902</v>
      </c>
      <c r="E336" s="9" t="s">
        <v>1214</v>
      </c>
      <c r="F336" s="9">
        <v>18050305904</v>
      </c>
    </row>
    <row r="337" spans="1:6" x14ac:dyDescent="0.3">
      <c r="A337" s="8" t="s">
        <v>6</v>
      </c>
      <c r="B337" s="9" t="s">
        <v>7</v>
      </c>
      <c r="C337" s="9" t="s">
        <v>1731</v>
      </c>
      <c r="D337" s="8" t="s">
        <v>902</v>
      </c>
      <c r="E337" s="9" t="s">
        <v>1215</v>
      </c>
      <c r="F337" s="9">
        <v>18280733902</v>
      </c>
    </row>
    <row r="338" spans="1:6" x14ac:dyDescent="0.3">
      <c r="A338" s="8" t="s">
        <v>6</v>
      </c>
      <c r="B338" s="9" t="s">
        <v>7</v>
      </c>
      <c r="C338" s="9" t="s">
        <v>1732</v>
      </c>
      <c r="D338" s="8" t="s">
        <v>902</v>
      </c>
      <c r="E338" s="9" t="s">
        <v>1216</v>
      </c>
      <c r="F338" s="10">
        <v>18040416108</v>
      </c>
    </row>
    <row r="339" spans="1:6" x14ac:dyDescent="0.3">
      <c r="A339" s="8" t="s">
        <v>6</v>
      </c>
      <c r="B339" s="9" t="s">
        <v>7</v>
      </c>
      <c r="C339" s="9" t="s">
        <v>1733</v>
      </c>
      <c r="D339" s="8" t="s">
        <v>902</v>
      </c>
      <c r="E339" s="9" t="s">
        <v>1217</v>
      </c>
      <c r="F339" s="9">
        <v>18040305602</v>
      </c>
    </row>
    <row r="340" spans="1:6" x14ac:dyDescent="0.3">
      <c r="A340" s="8" t="s">
        <v>6</v>
      </c>
      <c r="B340" s="9" t="s">
        <v>7</v>
      </c>
      <c r="C340" s="9" t="s">
        <v>1734</v>
      </c>
      <c r="D340" s="8" t="s">
        <v>902</v>
      </c>
      <c r="E340" s="9" t="s">
        <v>1218</v>
      </c>
      <c r="F340" s="9">
        <v>18210111805</v>
      </c>
    </row>
    <row r="341" spans="1:6" x14ac:dyDescent="0.3">
      <c r="A341" s="8" t="s">
        <v>6</v>
      </c>
      <c r="B341" s="9" t="s">
        <v>7</v>
      </c>
      <c r="C341" s="9" t="s">
        <v>1735</v>
      </c>
      <c r="D341" s="8" t="s">
        <v>902</v>
      </c>
      <c r="E341" s="9" t="s">
        <v>1219</v>
      </c>
      <c r="F341" s="9">
        <v>18210132902</v>
      </c>
    </row>
    <row r="342" spans="1:6" x14ac:dyDescent="0.3">
      <c r="A342" s="8" t="s">
        <v>6</v>
      </c>
      <c r="B342" s="9" t="s">
        <v>7</v>
      </c>
      <c r="C342" s="9" t="s">
        <v>1736</v>
      </c>
      <c r="D342" s="8" t="s">
        <v>902</v>
      </c>
      <c r="E342" s="11" t="s">
        <v>1220</v>
      </c>
      <c r="F342" s="11">
        <v>18210410006</v>
      </c>
    </row>
    <row r="343" spans="1:6" x14ac:dyDescent="0.3">
      <c r="A343" s="8" t="s">
        <v>6</v>
      </c>
      <c r="B343" s="9" t="s">
        <v>7</v>
      </c>
      <c r="C343" s="9" t="s">
        <v>1737</v>
      </c>
      <c r="D343" s="8" t="s">
        <v>902</v>
      </c>
      <c r="E343" s="9" t="s">
        <v>1221</v>
      </c>
      <c r="F343" s="9">
        <v>18210410605</v>
      </c>
    </row>
    <row r="344" spans="1:6" x14ac:dyDescent="0.3">
      <c r="A344" s="8" t="s">
        <v>6</v>
      </c>
      <c r="B344" s="9" t="s">
        <v>7</v>
      </c>
      <c r="C344" s="9" t="s">
        <v>1738</v>
      </c>
      <c r="D344" s="8" t="s">
        <v>902</v>
      </c>
      <c r="E344" s="9" t="s">
        <v>1222</v>
      </c>
      <c r="F344" s="9">
        <v>18210725701</v>
      </c>
    </row>
    <row r="345" spans="1:6" x14ac:dyDescent="0.3">
      <c r="A345" s="8" t="s">
        <v>6</v>
      </c>
      <c r="B345" s="9" t="s">
        <v>7</v>
      </c>
      <c r="C345" s="9" t="s">
        <v>1739</v>
      </c>
      <c r="D345" s="8" t="s">
        <v>902</v>
      </c>
      <c r="E345" s="9" t="s">
        <v>3585</v>
      </c>
      <c r="F345" s="9">
        <v>18080315003</v>
      </c>
    </row>
    <row r="346" spans="1:6" x14ac:dyDescent="0.3">
      <c r="A346" s="8" t="s">
        <v>6</v>
      </c>
      <c r="B346" s="9" t="s">
        <v>7</v>
      </c>
      <c r="C346" s="9" t="s">
        <v>1740</v>
      </c>
      <c r="D346" s="8" t="s">
        <v>902</v>
      </c>
      <c r="E346" s="9" t="s">
        <v>1223</v>
      </c>
      <c r="F346" s="9">
        <v>18080306204</v>
      </c>
    </row>
    <row r="347" spans="1:6" x14ac:dyDescent="0.3">
      <c r="A347" s="8" t="s">
        <v>6</v>
      </c>
      <c r="B347" s="9" t="s">
        <v>7</v>
      </c>
      <c r="C347" s="9" t="s">
        <v>1741</v>
      </c>
      <c r="D347" s="8" t="s">
        <v>902</v>
      </c>
      <c r="E347" s="9" t="s">
        <v>1224</v>
      </c>
      <c r="F347" s="9">
        <v>18080303304</v>
      </c>
    </row>
    <row r="348" spans="1:6" x14ac:dyDescent="0.3">
      <c r="A348" s="8" t="s">
        <v>6</v>
      </c>
      <c r="B348" s="9" t="s">
        <v>7</v>
      </c>
      <c r="C348" s="9" t="s">
        <v>1742</v>
      </c>
      <c r="D348" s="8" t="s">
        <v>902</v>
      </c>
      <c r="E348" s="9" t="s">
        <v>1227</v>
      </c>
      <c r="F348" s="9">
        <v>18080213504</v>
      </c>
    </row>
    <row r="349" spans="1:6" x14ac:dyDescent="0.3">
      <c r="A349" s="8" t="s">
        <v>6</v>
      </c>
      <c r="B349" s="9" t="s">
        <v>7</v>
      </c>
      <c r="C349" s="9" t="s">
        <v>1743</v>
      </c>
      <c r="D349" s="8" t="s">
        <v>902</v>
      </c>
      <c r="E349" s="9" t="s">
        <v>1228</v>
      </c>
      <c r="F349" s="9">
        <v>18080221604</v>
      </c>
    </row>
    <row r="350" spans="1:6" x14ac:dyDescent="0.3">
      <c r="A350" s="8" t="s">
        <v>6</v>
      </c>
      <c r="B350" s="9" t="s">
        <v>7</v>
      </c>
      <c r="C350" s="9" t="s">
        <v>1744</v>
      </c>
      <c r="D350" s="8" t="s">
        <v>902</v>
      </c>
      <c r="E350" s="9" t="s">
        <v>1225</v>
      </c>
      <c r="F350" s="9">
        <v>18080221103</v>
      </c>
    </row>
    <row r="351" spans="1:6" x14ac:dyDescent="0.3">
      <c r="A351" s="8" t="s">
        <v>6</v>
      </c>
      <c r="B351" s="9" t="s">
        <v>7</v>
      </c>
      <c r="C351" s="9" t="s">
        <v>1745</v>
      </c>
      <c r="D351" s="8" t="s">
        <v>902</v>
      </c>
      <c r="E351" s="9" t="s">
        <v>1226</v>
      </c>
      <c r="F351" s="9">
        <v>18080206204</v>
      </c>
    </row>
    <row r="352" spans="1:6" x14ac:dyDescent="0.3">
      <c r="A352" s="8" t="s">
        <v>6</v>
      </c>
      <c r="B352" s="9" t="s">
        <v>7</v>
      </c>
      <c r="C352" s="9" t="s">
        <v>1746</v>
      </c>
      <c r="D352" s="8" t="s">
        <v>902</v>
      </c>
      <c r="E352" s="9" t="s">
        <v>1229</v>
      </c>
      <c r="F352" s="9">
        <v>18080206305</v>
      </c>
    </row>
    <row r="353" spans="1:6" x14ac:dyDescent="0.3">
      <c r="A353" s="8" t="s">
        <v>6</v>
      </c>
      <c r="B353" s="9" t="s">
        <v>7</v>
      </c>
      <c r="C353" s="9" t="s">
        <v>1747</v>
      </c>
      <c r="D353" s="8" t="s">
        <v>902</v>
      </c>
      <c r="E353" s="9" t="s">
        <v>1230</v>
      </c>
      <c r="F353" s="9">
        <v>18080113901</v>
      </c>
    </row>
    <row r="354" spans="1:6" x14ac:dyDescent="0.3">
      <c r="A354" s="8" t="s">
        <v>6</v>
      </c>
      <c r="B354" s="9" t="s">
        <v>7</v>
      </c>
      <c r="C354" s="9" t="s">
        <v>1748</v>
      </c>
      <c r="D354" s="8" t="s">
        <v>902</v>
      </c>
      <c r="E354" s="9" t="s">
        <v>1231</v>
      </c>
      <c r="F354" s="9">
        <v>18130243902</v>
      </c>
    </row>
    <row r="355" spans="1:6" x14ac:dyDescent="0.3">
      <c r="A355" s="8" t="s">
        <v>6</v>
      </c>
      <c r="B355" s="9" t="s">
        <v>7</v>
      </c>
      <c r="C355" s="9" t="s">
        <v>1749</v>
      </c>
      <c r="D355" s="8" t="s">
        <v>902</v>
      </c>
      <c r="E355" s="9" t="s">
        <v>1232</v>
      </c>
      <c r="F355" s="9">
        <v>18130251502</v>
      </c>
    </row>
    <row r="356" spans="1:6" x14ac:dyDescent="0.3">
      <c r="A356" s="8" t="s">
        <v>6</v>
      </c>
      <c r="B356" s="9" t="s">
        <v>7</v>
      </c>
      <c r="C356" s="9" t="s">
        <v>1750</v>
      </c>
      <c r="D356" s="8" t="s">
        <v>902</v>
      </c>
      <c r="E356" s="9" t="s">
        <v>1233</v>
      </c>
      <c r="F356" s="9">
        <v>18130253502</v>
      </c>
    </row>
    <row r="357" spans="1:6" x14ac:dyDescent="0.3">
      <c r="A357" s="8" t="s">
        <v>6</v>
      </c>
      <c r="B357" s="9" t="s">
        <v>7</v>
      </c>
      <c r="C357" s="9" t="s">
        <v>1751</v>
      </c>
      <c r="D357" s="8" t="s">
        <v>902</v>
      </c>
      <c r="E357" s="9" t="s">
        <v>1234</v>
      </c>
      <c r="F357" s="9">
        <v>18130288503</v>
      </c>
    </row>
    <row r="358" spans="1:6" x14ac:dyDescent="0.3">
      <c r="A358" s="8" t="s">
        <v>6</v>
      </c>
      <c r="B358" s="9" t="s">
        <v>7</v>
      </c>
      <c r="C358" s="9" t="s">
        <v>1752</v>
      </c>
      <c r="D358" s="8" t="s">
        <v>902</v>
      </c>
      <c r="E358" s="9" t="s">
        <v>1235</v>
      </c>
      <c r="F358" s="9">
        <v>18130237002</v>
      </c>
    </row>
    <row r="359" spans="1:6" x14ac:dyDescent="0.3">
      <c r="A359" s="8" t="s">
        <v>6</v>
      </c>
      <c r="B359" s="9" t="s">
        <v>7</v>
      </c>
      <c r="C359" s="9" t="s">
        <v>1753</v>
      </c>
      <c r="D359" s="8" t="s">
        <v>902</v>
      </c>
      <c r="E359" s="9" t="s">
        <v>1236</v>
      </c>
      <c r="F359" s="9">
        <v>18130246001</v>
      </c>
    </row>
    <row r="360" spans="1:6" x14ac:dyDescent="0.3">
      <c r="A360" s="8" t="s">
        <v>6</v>
      </c>
      <c r="B360" s="9" t="s">
        <v>7</v>
      </c>
      <c r="C360" s="9" t="s">
        <v>1754</v>
      </c>
      <c r="D360" s="8" t="s">
        <v>902</v>
      </c>
      <c r="E360" s="9" t="s">
        <v>1237</v>
      </c>
      <c r="F360" s="9">
        <v>18020203102</v>
      </c>
    </row>
    <row r="361" spans="1:6" x14ac:dyDescent="0.3">
      <c r="A361" s="8" t="s">
        <v>6</v>
      </c>
      <c r="B361" s="9" t="s">
        <v>7</v>
      </c>
      <c r="C361" s="9" t="s">
        <v>1755</v>
      </c>
      <c r="D361" s="8" t="s">
        <v>902</v>
      </c>
      <c r="E361" s="9" t="s">
        <v>1239</v>
      </c>
      <c r="F361" s="9">
        <v>18020422103</v>
      </c>
    </row>
    <row r="362" spans="1:6" x14ac:dyDescent="0.3">
      <c r="A362" s="8" t="s">
        <v>6</v>
      </c>
      <c r="B362" s="9" t="s">
        <v>7</v>
      </c>
      <c r="C362" s="9" t="s">
        <v>1756</v>
      </c>
      <c r="D362" s="8" t="s">
        <v>902</v>
      </c>
      <c r="E362" s="9" t="s">
        <v>1240</v>
      </c>
      <c r="F362" s="9">
        <v>18020422604</v>
      </c>
    </row>
    <row r="363" spans="1:6" x14ac:dyDescent="0.3">
      <c r="A363" s="8" t="s">
        <v>6</v>
      </c>
      <c r="B363" s="9" t="s">
        <v>7</v>
      </c>
      <c r="C363" s="9" t="s">
        <v>1757</v>
      </c>
      <c r="D363" s="8" t="s">
        <v>902</v>
      </c>
      <c r="E363" s="9" t="s">
        <v>1238</v>
      </c>
      <c r="F363" s="9">
        <v>18020401902</v>
      </c>
    </row>
    <row r="364" spans="1:6" x14ac:dyDescent="0.3">
      <c r="A364" s="8" t="s">
        <v>6</v>
      </c>
      <c r="B364" s="9" t="s">
        <v>7</v>
      </c>
      <c r="C364" s="9" t="s">
        <v>1758</v>
      </c>
      <c r="D364" s="8" t="s">
        <v>902</v>
      </c>
      <c r="E364" s="9" t="s">
        <v>1242</v>
      </c>
      <c r="F364" s="9">
        <v>18020333009</v>
      </c>
    </row>
    <row r="365" spans="1:6" x14ac:dyDescent="0.3">
      <c r="A365" s="8" t="s">
        <v>6</v>
      </c>
      <c r="B365" s="9" t="s">
        <v>7</v>
      </c>
      <c r="C365" s="9" t="s">
        <v>1759</v>
      </c>
      <c r="D365" s="8" t="s">
        <v>902</v>
      </c>
      <c r="E365" s="9" t="s">
        <v>1244</v>
      </c>
      <c r="F365" s="9">
        <v>18020315403</v>
      </c>
    </row>
    <row r="366" spans="1:6" x14ac:dyDescent="0.3">
      <c r="A366" s="8" t="s">
        <v>6</v>
      </c>
      <c r="B366" s="9" t="s">
        <v>7</v>
      </c>
      <c r="C366" s="9" t="s">
        <v>1760</v>
      </c>
      <c r="D366" s="8" t="s">
        <v>902</v>
      </c>
      <c r="E366" s="9" t="s">
        <v>1245</v>
      </c>
      <c r="F366" s="9">
        <v>18020317001</v>
      </c>
    </row>
    <row r="367" spans="1:6" x14ac:dyDescent="0.3">
      <c r="A367" s="8" t="s">
        <v>6</v>
      </c>
      <c r="B367" s="9" t="s">
        <v>7</v>
      </c>
      <c r="C367" s="9" t="s">
        <v>1761</v>
      </c>
      <c r="D367" s="8" t="s">
        <v>902</v>
      </c>
      <c r="E367" s="9" t="s">
        <v>1241</v>
      </c>
      <c r="F367" s="9">
        <v>18020334608</v>
      </c>
    </row>
    <row r="368" spans="1:6" x14ac:dyDescent="0.3">
      <c r="A368" s="8" t="s">
        <v>6</v>
      </c>
      <c r="B368" s="9" t="s">
        <v>7</v>
      </c>
      <c r="C368" s="9" t="s">
        <v>1762</v>
      </c>
      <c r="D368" s="8" t="s">
        <v>902</v>
      </c>
      <c r="E368" s="9" t="s">
        <v>1243</v>
      </c>
      <c r="F368" s="9">
        <v>18020332702</v>
      </c>
    </row>
    <row r="369" spans="1:6" x14ac:dyDescent="0.3">
      <c r="A369" s="8" t="s">
        <v>6</v>
      </c>
      <c r="B369" s="9" t="s">
        <v>7</v>
      </c>
      <c r="C369" s="9" t="s">
        <v>1763</v>
      </c>
      <c r="D369" s="8" t="s">
        <v>902</v>
      </c>
      <c r="E369" s="9" t="s">
        <v>1246</v>
      </c>
      <c r="F369" s="9">
        <v>18150225302</v>
      </c>
    </row>
    <row r="370" spans="1:6" x14ac:dyDescent="0.3">
      <c r="A370" s="8" t="s">
        <v>6</v>
      </c>
      <c r="B370" s="9" t="s">
        <v>7</v>
      </c>
      <c r="C370" s="9" t="s">
        <v>1764</v>
      </c>
      <c r="D370" s="8" t="s">
        <v>902</v>
      </c>
      <c r="E370" s="9" t="s">
        <v>3586</v>
      </c>
      <c r="F370" s="9">
        <v>18200113902</v>
      </c>
    </row>
    <row r="371" spans="1:6" x14ac:dyDescent="0.3">
      <c r="A371" s="8" t="s">
        <v>6</v>
      </c>
      <c r="B371" s="9" t="s">
        <v>7</v>
      </c>
      <c r="C371" s="9" t="s">
        <v>1765</v>
      </c>
      <c r="D371" s="8" t="s">
        <v>902</v>
      </c>
      <c r="E371" s="9" t="s">
        <v>1247</v>
      </c>
      <c r="F371" s="9">
        <v>18200103702</v>
      </c>
    </row>
    <row r="372" spans="1:6" x14ac:dyDescent="0.3">
      <c r="A372" s="8" t="s">
        <v>6</v>
      </c>
      <c r="B372" s="9" t="s">
        <v>7</v>
      </c>
      <c r="C372" s="9" t="s">
        <v>1766</v>
      </c>
      <c r="D372" s="8" t="s">
        <v>902</v>
      </c>
      <c r="E372" s="9" t="s">
        <v>1248</v>
      </c>
      <c r="F372" s="9">
        <v>18200204703</v>
      </c>
    </row>
    <row r="373" spans="1:6" x14ac:dyDescent="0.3">
      <c r="A373" s="8" t="s">
        <v>6</v>
      </c>
      <c r="B373" s="9" t="s">
        <v>7</v>
      </c>
      <c r="C373" s="9" t="s">
        <v>1767</v>
      </c>
      <c r="D373" s="8" t="s">
        <v>902</v>
      </c>
      <c r="E373" s="9" t="s">
        <v>1250</v>
      </c>
      <c r="F373" s="9">
        <v>18200205802</v>
      </c>
    </row>
    <row r="374" spans="1:6" x14ac:dyDescent="0.3">
      <c r="A374" s="8" t="s">
        <v>6</v>
      </c>
      <c r="B374" s="9" t="s">
        <v>7</v>
      </c>
      <c r="C374" s="9" t="s">
        <v>1768</v>
      </c>
      <c r="D374" s="8" t="s">
        <v>902</v>
      </c>
      <c r="E374" s="9" t="s">
        <v>1249</v>
      </c>
      <c r="F374" s="9">
        <v>18200203601</v>
      </c>
    </row>
    <row r="375" spans="1:6" x14ac:dyDescent="0.3">
      <c r="A375" s="8" t="s">
        <v>6</v>
      </c>
      <c r="B375" s="9" t="s">
        <v>7</v>
      </c>
      <c r="C375" s="9" t="s">
        <v>1769</v>
      </c>
      <c r="D375" s="8" t="s">
        <v>902</v>
      </c>
      <c r="E375" s="9" t="s">
        <v>1251</v>
      </c>
      <c r="F375" s="9">
        <v>18200302005</v>
      </c>
    </row>
    <row r="376" spans="1:6" x14ac:dyDescent="0.3">
      <c r="A376" s="8" t="s">
        <v>6</v>
      </c>
      <c r="B376" s="9" t="s">
        <v>7</v>
      </c>
      <c r="C376" s="9" t="s">
        <v>1770</v>
      </c>
      <c r="D376" s="8" t="s">
        <v>902</v>
      </c>
      <c r="E376" s="9" t="s">
        <v>1252</v>
      </c>
      <c r="F376" s="9">
        <v>18200612002</v>
      </c>
    </row>
    <row r="377" spans="1:6" x14ac:dyDescent="0.3">
      <c r="A377" s="8" t="s">
        <v>6</v>
      </c>
      <c r="B377" s="9" t="s">
        <v>7</v>
      </c>
      <c r="C377" s="9" t="s">
        <v>1771</v>
      </c>
      <c r="D377" s="8" t="s">
        <v>902</v>
      </c>
      <c r="E377" s="9" t="s">
        <v>1253</v>
      </c>
      <c r="F377" s="9">
        <v>18200504910</v>
      </c>
    </row>
    <row r="378" spans="1:6" x14ac:dyDescent="0.3">
      <c r="A378" s="8" t="s">
        <v>6</v>
      </c>
      <c r="B378" s="9" t="s">
        <v>7</v>
      </c>
      <c r="C378" s="9" t="s">
        <v>1772</v>
      </c>
      <c r="D378" s="8" t="s">
        <v>902</v>
      </c>
      <c r="E378" s="9" t="s">
        <v>1254</v>
      </c>
      <c r="F378" s="9">
        <v>18030414203</v>
      </c>
    </row>
    <row r="379" spans="1:6" x14ac:dyDescent="0.3">
      <c r="A379" s="8" t="s">
        <v>6</v>
      </c>
      <c r="B379" s="9" t="s">
        <v>7</v>
      </c>
      <c r="C379" s="9" t="s">
        <v>1773</v>
      </c>
      <c r="D379" s="8" t="s">
        <v>902</v>
      </c>
      <c r="E379" s="9" t="s">
        <v>1255</v>
      </c>
      <c r="F379" s="9">
        <v>18030220201</v>
      </c>
    </row>
    <row r="380" spans="1:6" x14ac:dyDescent="0.3">
      <c r="A380" s="8" t="s">
        <v>6</v>
      </c>
      <c r="B380" s="9" t="s">
        <v>7</v>
      </c>
      <c r="C380" s="9" t="s">
        <v>1774</v>
      </c>
      <c r="D380" s="8" t="s">
        <v>902</v>
      </c>
      <c r="E380" s="9" t="s">
        <v>1256</v>
      </c>
      <c r="F380" s="9">
        <v>18030207702</v>
      </c>
    </row>
    <row r="381" spans="1:6" x14ac:dyDescent="0.3">
      <c r="A381" s="8" t="s">
        <v>6</v>
      </c>
      <c r="B381" s="9" t="s">
        <v>7</v>
      </c>
      <c r="C381" s="9" t="s">
        <v>1775</v>
      </c>
      <c r="D381" s="8" t="s">
        <v>902</v>
      </c>
      <c r="E381" s="9" t="s">
        <v>1257</v>
      </c>
      <c r="F381" s="9">
        <v>18030221504</v>
      </c>
    </row>
    <row r="382" spans="1:6" x14ac:dyDescent="0.3">
      <c r="A382" s="8" t="s">
        <v>6</v>
      </c>
      <c r="B382" s="9" t="s">
        <v>7</v>
      </c>
      <c r="C382" s="9" t="s">
        <v>1776</v>
      </c>
      <c r="D382" s="8" t="s">
        <v>902</v>
      </c>
      <c r="E382" s="9" t="s">
        <v>1259</v>
      </c>
      <c r="F382" s="9">
        <v>18030100503</v>
      </c>
    </row>
    <row r="383" spans="1:6" x14ac:dyDescent="0.3">
      <c r="A383" s="8" t="s">
        <v>6</v>
      </c>
      <c r="B383" s="9" t="s">
        <v>7</v>
      </c>
      <c r="C383" s="9" t="s">
        <v>1777</v>
      </c>
      <c r="D383" s="8" t="s">
        <v>902</v>
      </c>
      <c r="E383" s="9" t="s">
        <v>1258</v>
      </c>
      <c r="F383" s="9">
        <v>18030109701</v>
      </c>
    </row>
    <row r="384" spans="1:6" x14ac:dyDescent="0.3">
      <c r="A384" s="8" t="s">
        <v>6</v>
      </c>
      <c r="B384" s="9" t="s">
        <v>7</v>
      </c>
      <c r="C384" s="9" t="s">
        <v>1778</v>
      </c>
      <c r="D384" s="8" t="s">
        <v>902</v>
      </c>
      <c r="E384" s="9" t="s">
        <v>1264</v>
      </c>
      <c r="F384" s="9">
        <v>18180110505</v>
      </c>
    </row>
    <row r="385" spans="1:6" x14ac:dyDescent="0.3">
      <c r="A385" s="8" t="s">
        <v>6</v>
      </c>
      <c r="B385" s="9" t="s">
        <v>7</v>
      </c>
      <c r="C385" s="9" t="s">
        <v>1779</v>
      </c>
      <c r="D385" s="8" t="s">
        <v>902</v>
      </c>
      <c r="E385" s="9" t="s">
        <v>1260</v>
      </c>
      <c r="F385" s="9">
        <v>18180100602</v>
      </c>
    </row>
    <row r="386" spans="1:6" x14ac:dyDescent="0.3">
      <c r="A386" s="8" t="s">
        <v>6</v>
      </c>
      <c r="B386" s="9" t="s">
        <v>7</v>
      </c>
      <c r="C386" s="9" t="s">
        <v>1780</v>
      </c>
      <c r="D386" s="8" t="s">
        <v>902</v>
      </c>
      <c r="E386" s="9" t="s">
        <v>1261</v>
      </c>
      <c r="F386" s="9">
        <v>18180108208</v>
      </c>
    </row>
    <row r="387" spans="1:6" x14ac:dyDescent="0.3">
      <c r="A387" s="8" t="s">
        <v>6</v>
      </c>
      <c r="B387" s="9" t="s">
        <v>7</v>
      </c>
      <c r="C387" s="9" t="s">
        <v>1781</v>
      </c>
      <c r="D387" s="8" t="s">
        <v>902</v>
      </c>
      <c r="E387" s="9" t="s">
        <v>1262</v>
      </c>
      <c r="F387" s="9">
        <v>18180109205</v>
      </c>
    </row>
    <row r="388" spans="1:6" x14ac:dyDescent="0.3">
      <c r="A388" s="8" t="s">
        <v>6</v>
      </c>
      <c r="B388" s="9" t="s">
        <v>7</v>
      </c>
      <c r="C388" s="9" t="s">
        <v>1782</v>
      </c>
      <c r="D388" s="8" t="s">
        <v>902</v>
      </c>
      <c r="E388" s="9" t="s">
        <v>1263</v>
      </c>
      <c r="F388" s="9">
        <v>18180104002</v>
      </c>
    </row>
    <row r="389" spans="1:6" x14ac:dyDescent="0.3">
      <c r="A389" s="8" t="s">
        <v>6</v>
      </c>
      <c r="B389" s="9" t="s">
        <v>7</v>
      </c>
      <c r="C389" s="9" t="s">
        <v>1783</v>
      </c>
      <c r="D389" s="8" t="s">
        <v>902</v>
      </c>
      <c r="E389" s="9" t="s">
        <v>1265</v>
      </c>
      <c r="F389" s="9">
        <v>18180205607</v>
      </c>
    </row>
    <row r="390" spans="1:6" x14ac:dyDescent="0.3">
      <c r="A390" s="8" t="s">
        <v>6</v>
      </c>
      <c r="B390" s="9" t="s">
        <v>7</v>
      </c>
      <c r="C390" s="9" t="s">
        <v>1784</v>
      </c>
      <c r="D390" s="8" t="s">
        <v>902</v>
      </c>
      <c r="E390" s="9" t="s">
        <v>1266</v>
      </c>
      <c r="F390" s="9">
        <v>18180218904</v>
      </c>
    </row>
    <row r="391" spans="1:6" x14ac:dyDescent="0.3">
      <c r="A391" s="8" t="s">
        <v>6</v>
      </c>
      <c r="B391" s="9" t="s">
        <v>7</v>
      </c>
      <c r="C391" s="9" t="s">
        <v>1785</v>
      </c>
      <c r="D391" s="8" t="s">
        <v>902</v>
      </c>
      <c r="E391" s="9" t="s">
        <v>1267</v>
      </c>
      <c r="F391" s="9">
        <v>18180241104</v>
      </c>
    </row>
    <row r="392" spans="1:6" x14ac:dyDescent="0.3">
      <c r="A392" s="8" t="s">
        <v>6</v>
      </c>
      <c r="B392" s="9" t="s">
        <v>7</v>
      </c>
      <c r="C392" s="9" t="s">
        <v>1786</v>
      </c>
      <c r="D392" s="8" t="s">
        <v>902</v>
      </c>
      <c r="E392" s="9" t="s">
        <v>1268</v>
      </c>
      <c r="F392" s="9">
        <v>18180245901</v>
      </c>
    </row>
    <row r="393" spans="1:6" x14ac:dyDescent="0.3">
      <c r="A393" s="8" t="s">
        <v>6</v>
      </c>
      <c r="B393" s="9" t="s">
        <v>7</v>
      </c>
      <c r="C393" s="9" t="s">
        <v>1787</v>
      </c>
      <c r="D393" s="8" t="s">
        <v>902</v>
      </c>
      <c r="E393" s="9" t="s">
        <v>1269</v>
      </c>
      <c r="F393" s="9">
        <v>18180230804</v>
      </c>
    </row>
    <row r="394" spans="1:6" x14ac:dyDescent="0.3">
      <c r="A394" s="8" t="s">
        <v>6</v>
      </c>
      <c r="B394" s="9" t="s">
        <v>7</v>
      </c>
      <c r="C394" s="9" t="s">
        <v>1788</v>
      </c>
      <c r="D394" s="8" t="s">
        <v>902</v>
      </c>
      <c r="E394" s="9" t="s">
        <v>1270</v>
      </c>
      <c r="F394" s="9">
        <v>18180230202</v>
      </c>
    </row>
    <row r="395" spans="1:6" x14ac:dyDescent="0.3">
      <c r="A395" s="8" t="s">
        <v>6</v>
      </c>
      <c r="B395" s="9" t="s">
        <v>7</v>
      </c>
      <c r="C395" s="9" t="s">
        <v>1789</v>
      </c>
      <c r="D395" s="8" t="s">
        <v>902</v>
      </c>
      <c r="E395" s="9" t="s">
        <v>1271</v>
      </c>
      <c r="F395" s="9">
        <v>18180208705</v>
      </c>
    </row>
    <row r="396" spans="1:6" x14ac:dyDescent="0.3">
      <c r="A396" s="8" t="s">
        <v>6</v>
      </c>
      <c r="B396" s="9" t="s">
        <v>7</v>
      </c>
      <c r="C396" s="9" t="s">
        <v>1790</v>
      </c>
      <c r="D396" s="8" t="s">
        <v>902</v>
      </c>
      <c r="E396" s="9" t="s">
        <v>1272</v>
      </c>
      <c r="F396" s="9">
        <v>18180217103</v>
      </c>
    </row>
    <row r="397" spans="1:6" x14ac:dyDescent="0.3">
      <c r="A397" s="8" t="s">
        <v>6</v>
      </c>
      <c r="B397" s="9" t="s">
        <v>7</v>
      </c>
      <c r="C397" s="9" t="s">
        <v>1791</v>
      </c>
      <c r="D397" s="8" t="s">
        <v>902</v>
      </c>
      <c r="E397" s="9" t="s">
        <v>1273</v>
      </c>
      <c r="F397" s="9">
        <v>18180208807</v>
      </c>
    </row>
    <row r="398" spans="1:6" x14ac:dyDescent="0.3">
      <c r="A398" s="8" t="s">
        <v>6</v>
      </c>
      <c r="B398" s="9" t="s">
        <v>7</v>
      </c>
      <c r="C398" s="9" t="s">
        <v>1792</v>
      </c>
      <c r="D398" s="8" t="s">
        <v>902</v>
      </c>
      <c r="E398" s="9" t="s">
        <v>1274</v>
      </c>
      <c r="F398" s="9">
        <v>18180242505</v>
      </c>
    </row>
    <row r="399" spans="1:6" x14ac:dyDescent="0.3">
      <c r="A399" s="8" t="s">
        <v>6</v>
      </c>
      <c r="B399" s="9" t="s">
        <v>7</v>
      </c>
      <c r="C399" s="9" t="s">
        <v>1793</v>
      </c>
      <c r="D399" s="8" t="s">
        <v>902</v>
      </c>
      <c r="E399" s="9" t="s">
        <v>1275</v>
      </c>
      <c r="F399" s="9">
        <v>18180249302</v>
      </c>
    </row>
    <row r="400" spans="1:6" x14ac:dyDescent="0.3">
      <c r="A400" s="8" t="s">
        <v>6</v>
      </c>
      <c r="B400" s="9" t="s">
        <v>7</v>
      </c>
      <c r="C400" s="9" t="s">
        <v>1794</v>
      </c>
      <c r="D400" s="8" t="s">
        <v>902</v>
      </c>
      <c r="E400" s="9" t="s">
        <v>1276</v>
      </c>
      <c r="F400" s="9">
        <v>18180312003</v>
      </c>
    </row>
    <row r="401" spans="1:6" x14ac:dyDescent="0.3">
      <c r="A401" s="8" t="s">
        <v>6</v>
      </c>
      <c r="B401" s="9" t="s">
        <v>7</v>
      </c>
      <c r="C401" s="9" t="s">
        <v>1795</v>
      </c>
      <c r="D401" s="8" t="s">
        <v>902</v>
      </c>
      <c r="E401" s="9" t="s">
        <v>1277</v>
      </c>
      <c r="F401" s="9">
        <v>18180301007</v>
      </c>
    </row>
    <row r="402" spans="1:6" x14ac:dyDescent="0.3">
      <c r="A402" s="8" t="s">
        <v>6</v>
      </c>
      <c r="B402" s="9" t="s">
        <v>7</v>
      </c>
      <c r="C402" s="9" t="s">
        <v>1796</v>
      </c>
      <c r="D402" s="8" t="s">
        <v>902</v>
      </c>
      <c r="E402" s="9" t="s">
        <v>1278</v>
      </c>
      <c r="F402" s="9">
        <v>18180400213</v>
      </c>
    </row>
    <row r="403" spans="1:6" x14ac:dyDescent="0.3">
      <c r="A403" s="8" t="s">
        <v>6</v>
      </c>
      <c r="B403" s="9" t="s">
        <v>7</v>
      </c>
      <c r="C403" s="9" t="s">
        <v>1797</v>
      </c>
      <c r="D403" s="8" t="s">
        <v>902</v>
      </c>
      <c r="E403" s="9" t="s">
        <v>1279</v>
      </c>
      <c r="F403" s="9">
        <v>18180400203</v>
      </c>
    </row>
    <row r="404" spans="1:6" x14ac:dyDescent="0.3">
      <c r="A404" s="8" t="s">
        <v>6</v>
      </c>
      <c r="B404" s="9" t="s">
        <v>7</v>
      </c>
      <c r="C404" s="9" t="s">
        <v>1798</v>
      </c>
      <c r="D404" s="8" t="s">
        <v>902</v>
      </c>
      <c r="E404" s="9" t="s">
        <v>1280</v>
      </c>
      <c r="F404" s="9">
        <v>18180400212</v>
      </c>
    </row>
    <row r="405" spans="1:6" x14ac:dyDescent="0.3">
      <c r="A405" s="8" t="s">
        <v>6</v>
      </c>
      <c r="B405" s="9" t="s">
        <v>7</v>
      </c>
      <c r="C405" s="9" t="s">
        <v>1799</v>
      </c>
      <c r="D405" s="8" t="s">
        <v>902</v>
      </c>
      <c r="E405" s="9" t="s">
        <v>1281</v>
      </c>
      <c r="F405" s="9">
        <v>18180405012</v>
      </c>
    </row>
    <row r="406" spans="1:6" x14ac:dyDescent="0.3">
      <c r="A406" s="8" t="s">
        <v>6</v>
      </c>
      <c r="B406" s="9" t="s">
        <v>7</v>
      </c>
      <c r="C406" s="9" t="s">
        <v>1800</v>
      </c>
      <c r="D406" s="8" t="s">
        <v>902</v>
      </c>
      <c r="E406" s="9" t="s">
        <v>1282</v>
      </c>
      <c r="F406" s="9">
        <v>18180402803</v>
      </c>
    </row>
    <row r="407" spans="1:6" x14ac:dyDescent="0.3">
      <c r="A407" s="8" t="s">
        <v>6</v>
      </c>
      <c r="B407" s="9" t="s">
        <v>7</v>
      </c>
      <c r="C407" s="9" t="s">
        <v>1801</v>
      </c>
      <c r="D407" s="8" t="s">
        <v>902</v>
      </c>
      <c r="E407" s="9" t="s">
        <v>1283</v>
      </c>
      <c r="F407" s="9">
        <v>18230121601</v>
      </c>
    </row>
    <row r="408" spans="1:6" x14ac:dyDescent="0.3">
      <c r="A408" s="8" t="s">
        <v>6</v>
      </c>
      <c r="B408" s="9" t="s">
        <v>7</v>
      </c>
      <c r="C408" s="9" t="s">
        <v>1802</v>
      </c>
      <c r="D408" s="8" t="s">
        <v>902</v>
      </c>
      <c r="E408" s="9" t="s">
        <v>1284</v>
      </c>
      <c r="F408" s="9">
        <v>18230207609</v>
      </c>
    </row>
    <row r="409" spans="1:6" x14ac:dyDescent="0.3">
      <c r="A409" s="8" t="s">
        <v>6</v>
      </c>
      <c r="B409" s="9" t="s">
        <v>7</v>
      </c>
      <c r="C409" s="9" t="s">
        <v>1803</v>
      </c>
      <c r="D409" s="8" t="s">
        <v>902</v>
      </c>
      <c r="E409" s="9" t="s">
        <v>1285</v>
      </c>
      <c r="F409" s="9">
        <v>18230305427</v>
      </c>
    </row>
    <row r="410" spans="1:6" x14ac:dyDescent="0.3">
      <c r="A410" s="8" t="s">
        <v>6</v>
      </c>
      <c r="B410" s="9" t="s">
        <v>7</v>
      </c>
      <c r="C410" s="9" t="s">
        <v>1804</v>
      </c>
      <c r="D410" s="8" t="s">
        <v>902</v>
      </c>
      <c r="E410" s="9" t="s">
        <v>1286</v>
      </c>
      <c r="F410" s="9">
        <v>18170108901</v>
      </c>
    </row>
    <row r="411" spans="1:6" x14ac:dyDescent="0.3">
      <c r="A411" s="8" t="s">
        <v>6</v>
      </c>
      <c r="B411" s="9" t="s">
        <v>7</v>
      </c>
      <c r="C411" s="9" t="s">
        <v>1805</v>
      </c>
      <c r="D411" s="8" t="s">
        <v>902</v>
      </c>
      <c r="E411" s="9" t="s">
        <v>1287</v>
      </c>
      <c r="F411" s="10">
        <v>18170211101</v>
      </c>
    </row>
    <row r="412" spans="1:6" x14ac:dyDescent="0.3">
      <c r="A412" s="8" t="s">
        <v>6</v>
      </c>
      <c r="B412" s="9" t="s">
        <v>7</v>
      </c>
      <c r="C412" s="9" t="s">
        <v>1806</v>
      </c>
      <c r="D412" s="8" t="s">
        <v>902</v>
      </c>
      <c r="E412" s="9" t="s">
        <v>1288</v>
      </c>
      <c r="F412" s="9">
        <v>18170219606</v>
      </c>
    </row>
    <row r="413" spans="1:6" x14ac:dyDescent="0.3">
      <c r="A413" s="8" t="s">
        <v>6</v>
      </c>
      <c r="B413" s="9" t="s">
        <v>7</v>
      </c>
      <c r="C413" s="9" t="s">
        <v>1807</v>
      </c>
      <c r="D413" s="8" t="s">
        <v>902</v>
      </c>
      <c r="E413" s="9" t="s">
        <v>1290</v>
      </c>
      <c r="F413" s="9">
        <v>18170305513</v>
      </c>
    </row>
    <row r="414" spans="1:6" x14ac:dyDescent="0.3">
      <c r="A414" s="8" t="s">
        <v>6</v>
      </c>
      <c r="B414" s="9" t="s">
        <v>7</v>
      </c>
      <c r="C414" s="9" t="s">
        <v>1808</v>
      </c>
      <c r="D414" s="8" t="s">
        <v>902</v>
      </c>
      <c r="E414" s="9" t="s">
        <v>1291</v>
      </c>
      <c r="F414" s="10">
        <v>18170316201</v>
      </c>
    </row>
    <row r="415" spans="1:6" x14ac:dyDescent="0.3">
      <c r="A415" s="8" t="s">
        <v>6</v>
      </c>
      <c r="B415" s="9" t="s">
        <v>7</v>
      </c>
      <c r="C415" s="9" t="s">
        <v>1809</v>
      </c>
      <c r="D415" s="8" t="s">
        <v>902</v>
      </c>
      <c r="E415" s="9" t="s">
        <v>1289</v>
      </c>
      <c r="F415" s="9">
        <v>18170316902</v>
      </c>
    </row>
    <row r="416" spans="1:6" x14ac:dyDescent="0.3">
      <c r="A416" s="8" t="s">
        <v>6</v>
      </c>
      <c r="B416" s="9" t="s">
        <v>7</v>
      </c>
      <c r="C416" s="9" t="s">
        <v>1810</v>
      </c>
      <c r="D416" s="8" t="s">
        <v>902</v>
      </c>
      <c r="E416" s="9" t="s">
        <v>1292</v>
      </c>
      <c r="F416" s="9">
        <v>18170307907</v>
      </c>
    </row>
    <row r="417" spans="1:6" x14ac:dyDescent="0.3">
      <c r="A417" s="8" t="s">
        <v>6</v>
      </c>
      <c r="B417" s="9" t="s">
        <v>7</v>
      </c>
      <c r="C417" s="9" t="s">
        <v>1811</v>
      </c>
      <c r="D417" s="8" t="s">
        <v>902</v>
      </c>
      <c r="E417" s="9" t="s">
        <v>1293</v>
      </c>
      <c r="F417" s="9">
        <v>18170515002</v>
      </c>
    </row>
    <row r="418" spans="1:6" x14ac:dyDescent="0.3">
      <c r="A418" s="8" t="s">
        <v>6</v>
      </c>
      <c r="B418" s="9" t="s">
        <v>7</v>
      </c>
      <c r="C418" s="9" t="s">
        <v>1812</v>
      </c>
      <c r="D418" s="8" t="s">
        <v>902</v>
      </c>
      <c r="E418" s="9" t="s">
        <v>1294</v>
      </c>
      <c r="F418" s="9">
        <v>18170604007</v>
      </c>
    </row>
    <row r="419" spans="1:6" x14ac:dyDescent="0.3">
      <c r="A419" s="8" t="s">
        <v>6</v>
      </c>
      <c r="B419" s="9" t="s">
        <v>7</v>
      </c>
      <c r="C419" s="9" t="s">
        <v>1813</v>
      </c>
      <c r="D419" s="8" t="s">
        <v>902</v>
      </c>
      <c r="E419" s="9" t="s">
        <v>1295</v>
      </c>
      <c r="F419" s="9">
        <v>18170617402</v>
      </c>
    </row>
    <row r="420" spans="1:6" x14ac:dyDescent="0.3">
      <c r="A420" s="8" t="s">
        <v>6</v>
      </c>
      <c r="B420" s="9" t="s">
        <v>7</v>
      </c>
      <c r="C420" s="9" t="s">
        <v>1814</v>
      </c>
      <c r="D420" s="8" t="s">
        <v>902</v>
      </c>
      <c r="E420" s="9" t="s">
        <v>1296</v>
      </c>
      <c r="F420" s="9">
        <v>18271100543</v>
      </c>
    </row>
    <row r="421" spans="1:6" x14ac:dyDescent="0.3">
      <c r="A421" s="8" t="s">
        <v>6</v>
      </c>
      <c r="B421" s="9" t="s">
        <v>7</v>
      </c>
      <c r="C421" s="9" t="s">
        <v>1815</v>
      </c>
      <c r="D421" s="8" t="s">
        <v>902</v>
      </c>
      <c r="E421" s="9" t="s">
        <v>1297</v>
      </c>
      <c r="F421" s="9">
        <v>18060210701</v>
      </c>
    </row>
    <row r="422" spans="1:6" x14ac:dyDescent="0.3">
      <c r="A422" s="8" t="s">
        <v>6</v>
      </c>
      <c r="B422" s="9" t="s">
        <v>7</v>
      </c>
      <c r="C422" s="9" t="s">
        <v>1816</v>
      </c>
      <c r="D422" s="8" t="s">
        <v>902</v>
      </c>
      <c r="E422" s="9" t="s">
        <v>1298</v>
      </c>
      <c r="F422" s="9">
        <v>18060322105</v>
      </c>
    </row>
    <row r="423" spans="1:6" x14ac:dyDescent="0.3">
      <c r="A423" s="8" t="s">
        <v>6</v>
      </c>
      <c r="B423" s="9" t="s">
        <v>7</v>
      </c>
      <c r="C423" s="9" t="s">
        <v>1817</v>
      </c>
      <c r="D423" s="8" t="s">
        <v>902</v>
      </c>
      <c r="E423" s="9" t="s">
        <v>1299</v>
      </c>
      <c r="F423" s="9">
        <v>18060606102</v>
      </c>
    </row>
    <row r="424" spans="1:6" x14ac:dyDescent="0.3">
      <c r="A424" s="8" t="s">
        <v>6</v>
      </c>
      <c r="B424" s="9" t="s">
        <v>7</v>
      </c>
      <c r="C424" s="9" t="s">
        <v>1818</v>
      </c>
      <c r="D424" s="8" t="s">
        <v>902</v>
      </c>
      <c r="E424" s="9" t="s">
        <v>1300</v>
      </c>
      <c r="F424" s="9">
        <v>18060907908</v>
      </c>
    </row>
    <row r="425" spans="1:6" x14ac:dyDescent="0.3">
      <c r="A425" s="8" t="s">
        <v>6</v>
      </c>
      <c r="B425" s="9" t="s">
        <v>7</v>
      </c>
      <c r="C425" s="9" t="s">
        <v>1819</v>
      </c>
      <c r="D425" s="8" t="s">
        <v>902</v>
      </c>
      <c r="E425" s="9" t="s">
        <v>1301</v>
      </c>
      <c r="F425" s="9">
        <v>18190210012</v>
      </c>
    </row>
    <row r="426" spans="1:6" x14ac:dyDescent="0.3">
      <c r="A426" s="8" t="s">
        <v>6</v>
      </c>
      <c r="B426" s="9" t="s">
        <v>7</v>
      </c>
      <c r="C426" s="9" t="s">
        <v>1820</v>
      </c>
      <c r="D426" s="8" t="s">
        <v>902</v>
      </c>
      <c r="E426" s="9" t="s">
        <v>1302</v>
      </c>
      <c r="F426" s="9">
        <v>18190208319</v>
      </c>
    </row>
    <row r="427" spans="1:6" x14ac:dyDescent="0.3">
      <c r="A427" s="8" t="s">
        <v>6</v>
      </c>
      <c r="B427" s="9" t="s">
        <v>7</v>
      </c>
      <c r="C427" s="9" t="s">
        <v>1821</v>
      </c>
      <c r="D427" s="8" t="s">
        <v>902</v>
      </c>
      <c r="E427" s="9" t="s">
        <v>1303</v>
      </c>
      <c r="F427" s="9">
        <v>18190202603</v>
      </c>
    </row>
    <row r="428" spans="1:6" x14ac:dyDescent="0.3">
      <c r="A428" s="8" t="s">
        <v>6</v>
      </c>
      <c r="B428" s="9" t="s">
        <v>7</v>
      </c>
      <c r="C428" s="9" t="s">
        <v>1822</v>
      </c>
      <c r="D428" s="8" t="s">
        <v>902</v>
      </c>
      <c r="E428" s="9" t="s">
        <v>1309</v>
      </c>
      <c r="F428" s="9">
        <v>18190414404</v>
      </c>
    </row>
    <row r="429" spans="1:6" x14ac:dyDescent="0.3">
      <c r="A429" s="8" t="s">
        <v>6</v>
      </c>
      <c r="B429" s="9" t="s">
        <v>7</v>
      </c>
      <c r="C429" s="9" t="s">
        <v>1823</v>
      </c>
      <c r="D429" s="8" t="s">
        <v>902</v>
      </c>
      <c r="E429" s="9" t="s">
        <v>1305</v>
      </c>
      <c r="F429" s="9">
        <v>18190412003</v>
      </c>
    </row>
    <row r="430" spans="1:6" x14ac:dyDescent="0.3">
      <c r="A430" s="8" t="s">
        <v>6</v>
      </c>
      <c r="B430" s="9" t="s">
        <v>7</v>
      </c>
      <c r="C430" s="9" t="s">
        <v>1824</v>
      </c>
      <c r="D430" s="8" t="s">
        <v>902</v>
      </c>
      <c r="E430" s="9" t="s">
        <v>1307</v>
      </c>
      <c r="F430" s="9">
        <v>18190403304</v>
      </c>
    </row>
    <row r="431" spans="1:6" x14ac:dyDescent="0.3">
      <c r="A431" s="8" t="s">
        <v>6</v>
      </c>
      <c r="B431" s="9" t="s">
        <v>7</v>
      </c>
      <c r="C431" s="9" t="s">
        <v>1825</v>
      </c>
      <c r="D431" s="8" t="s">
        <v>902</v>
      </c>
      <c r="E431" s="9" t="s">
        <v>1304</v>
      </c>
      <c r="F431" s="9">
        <v>18190412702</v>
      </c>
    </row>
    <row r="432" spans="1:6" x14ac:dyDescent="0.3">
      <c r="A432" s="8" t="s">
        <v>6</v>
      </c>
      <c r="B432" s="9" t="s">
        <v>7</v>
      </c>
      <c r="C432" s="9" t="s">
        <v>1826</v>
      </c>
      <c r="D432" s="8" t="s">
        <v>902</v>
      </c>
      <c r="E432" s="9" t="s">
        <v>1306</v>
      </c>
      <c r="F432" s="9">
        <v>18190407603</v>
      </c>
    </row>
    <row r="433" spans="1:6" x14ac:dyDescent="0.3">
      <c r="A433" s="8" t="s">
        <v>6</v>
      </c>
      <c r="B433" s="9" t="s">
        <v>7</v>
      </c>
      <c r="C433" s="9" t="s">
        <v>1827</v>
      </c>
      <c r="D433" s="8" t="s">
        <v>902</v>
      </c>
      <c r="E433" s="9" t="s">
        <v>1308</v>
      </c>
      <c r="F433" s="9">
        <v>18190407307</v>
      </c>
    </row>
    <row r="434" spans="1:6" x14ac:dyDescent="0.3">
      <c r="A434" s="8" t="s">
        <v>6</v>
      </c>
      <c r="B434" s="9" t="s">
        <v>7</v>
      </c>
      <c r="C434" s="9" t="s">
        <v>1828</v>
      </c>
      <c r="D434" s="8" t="s">
        <v>902</v>
      </c>
      <c r="E434" s="9" t="s">
        <v>1310</v>
      </c>
      <c r="F434" s="9">
        <v>18190421601</v>
      </c>
    </row>
    <row r="435" spans="1:6" x14ac:dyDescent="0.3">
      <c r="A435" s="8" t="s">
        <v>6</v>
      </c>
      <c r="B435" s="9" t="s">
        <v>7</v>
      </c>
      <c r="C435" s="9" t="s">
        <v>1829</v>
      </c>
      <c r="D435" s="8" t="s">
        <v>902</v>
      </c>
      <c r="E435" s="9" t="s">
        <v>1311</v>
      </c>
      <c r="F435" s="9">
        <v>18190421402</v>
      </c>
    </row>
    <row r="436" spans="1:6" x14ac:dyDescent="0.3">
      <c r="A436" s="8" t="s">
        <v>6</v>
      </c>
      <c r="B436" s="9" t="s">
        <v>7</v>
      </c>
      <c r="C436" s="9" t="s">
        <v>1830</v>
      </c>
      <c r="D436" s="8" t="s">
        <v>902</v>
      </c>
      <c r="E436" s="9" t="s">
        <v>1313</v>
      </c>
      <c r="F436" s="9">
        <v>18190516801</v>
      </c>
    </row>
    <row r="437" spans="1:6" x14ac:dyDescent="0.3">
      <c r="A437" s="8" t="s">
        <v>6</v>
      </c>
      <c r="B437" s="9" t="s">
        <v>7</v>
      </c>
      <c r="C437" s="9" t="s">
        <v>1831</v>
      </c>
      <c r="D437" s="8" t="s">
        <v>902</v>
      </c>
      <c r="E437" s="9" t="s">
        <v>1315</v>
      </c>
      <c r="F437" s="9">
        <v>18190501503</v>
      </c>
    </row>
    <row r="438" spans="1:6" x14ac:dyDescent="0.3">
      <c r="A438" s="8" t="s">
        <v>6</v>
      </c>
      <c r="B438" s="9" t="s">
        <v>7</v>
      </c>
      <c r="C438" s="9" t="s">
        <v>1832</v>
      </c>
      <c r="D438" s="8" t="s">
        <v>902</v>
      </c>
      <c r="E438" s="9" t="s">
        <v>1316</v>
      </c>
      <c r="F438" s="9">
        <v>18190505302</v>
      </c>
    </row>
    <row r="439" spans="1:6" x14ac:dyDescent="0.3">
      <c r="A439" s="8" t="s">
        <v>6</v>
      </c>
      <c r="B439" s="9" t="s">
        <v>7</v>
      </c>
      <c r="C439" s="9" t="s">
        <v>1833</v>
      </c>
      <c r="D439" s="8" t="s">
        <v>902</v>
      </c>
      <c r="E439" s="9" t="s">
        <v>1312</v>
      </c>
      <c r="F439" s="9">
        <v>18190501407</v>
      </c>
    </row>
    <row r="440" spans="1:6" x14ac:dyDescent="0.3">
      <c r="A440" s="8" t="s">
        <v>6</v>
      </c>
      <c r="B440" s="9" t="s">
        <v>7</v>
      </c>
      <c r="C440" s="9" t="s">
        <v>1834</v>
      </c>
      <c r="D440" s="8" t="s">
        <v>902</v>
      </c>
      <c r="E440" s="9" t="s">
        <v>1314</v>
      </c>
      <c r="F440" s="9">
        <v>18190517101</v>
      </c>
    </row>
    <row r="441" spans="1:6" x14ac:dyDescent="0.3">
      <c r="A441" s="8" t="s">
        <v>6</v>
      </c>
      <c r="B441" s="9" t="s">
        <v>7</v>
      </c>
      <c r="C441" s="9" t="s">
        <v>1835</v>
      </c>
      <c r="D441" s="8" t="s">
        <v>902</v>
      </c>
      <c r="E441" s="9" t="s">
        <v>1317</v>
      </c>
      <c r="F441" s="9">
        <v>18190601238</v>
      </c>
    </row>
    <row r="442" spans="1:6" x14ac:dyDescent="0.3">
      <c r="A442" s="8" t="s">
        <v>6</v>
      </c>
      <c r="B442" s="9" t="s">
        <v>7</v>
      </c>
      <c r="C442" s="9" t="s">
        <v>1836</v>
      </c>
      <c r="D442" s="8" t="s">
        <v>902</v>
      </c>
      <c r="E442" s="9" t="s">
        <v>1318</v>
      </c>
      <c r="F442" s="9">
        <v>18190917909</v>
      </c>
    </row>
    <row r="443" spans="1:6" x14ac:dyDescent="0.3">
      <c r="A443" s="8" t="s">
        <v>6</v>
      </c>
      <c r="B443" s="9" t="s">
        <v>7</v>
      </c>
      <c r="C443" s="9" t="s">
        <v>1837</v>
      </c>
      <c r="D443" s="8" t="s">
        <v>902</v>
      </c>
      <c r="E443" s="9" t="s">
        <v>1319</v>
      </c>
      <c r="F443" s="9">
        <v>18190906202</v>
      </c>
    </row>
    <row r="444" spans="1:6" x14ac:dyDescent="0.3">
      <c r="A444" s="8" t="s">
        <v>6</v>
      </c>
      <c r="B444" s="9" t="s">
        <v>7</v>
      </c>
      <c r="C444" s="9" t="s">
        <v>1838</v>
      </c>
      <c r="D444" s="8" t="s">
        <v>902</v>
      </c>
      <c r="E444" s="9" t="s">
        <v>1320</v>
      </c>
      <c r="F444" s="9">
        <v>18220204504</v>
      </c>
    </row>
    <row r="445" spans="1:6" x14ac:dyDescent="0.3">
      <c r="A445" s="8" t="s">
        <v>6</v>
      </c>
      <c r="B445" s="9" t="s">
        <v>7</v>
      </c>
      <c r="C445" s="9" t="s">
        <v>1839</v>
      </c>
      <c r="D445" s="8" t="s">
        <v>902</v>
      </c>
      <c r="E445" s="12" t="s">
        <v>1324</v>
      </c>
      <c r="F445" s="12">
        <v>18220323305</v>
      </c>
    </row>
    <row r="446" spans="1:6" x14ac:dyDescent="0.3">
      <c r="A446" s="8" t="s">
        <v>6</v>
      </c>
      <c r="B446" s="9" t="s">
        <v>7</v>
      </c>
      <c r="C446" s="9" t="s">
        <v>1840</v>
      </c>
      <c r="D446" s="8" t="s">
        <v>902</v>
      </c>
      <c r="E446" s="9" t="s">
        <v>1323</v>
      </c>
      <c r="F446" s="9">
        <v>18220310303</v>
      </c>
    </row>
    <row r="447" spans="1:6" x14ac:dyDescent="0.3">
      <c r="A447" s="8" t="s">
        <v>6</v>
      </c>
      <c r="B447" s="9" t="s">
        <v>7</v>
      </c>
      <c r="C447" s="9" t="s">
        <v>1841</v>
      </c>
      <c r="D447" s="8" t="s">
        <v>902</v>
      </c>
      <c r="E447" s="11" t="s">
        <v>1321</v>
      </c>
      <c r="F447" s="11">
        <v>18220310021</v>
      </c>
    </row>
    <row r="448" spans="1:6" x14ac:dyDescent="0.3">
      <c r="A448" s="8" t="s">
        <v>6</v>
      </c>
      <c r="B448" s="9" t="s">
        <v>7</v>
      </c>
      <c r="C448" s="9" t="s">
        <v>1842</v>
      </c>
      <c r="D448" s="8" t="s">
        <v>902</v>
      </c>
      <c r="E448" s="9" t="s">
        <v>1325</v>
      </c>
      <c r="F448" s="9">
        <v>18220334304</v>
      </c>
    </row>
    <row r="449" spans="1:6" x14ac:dyDescent="0.3">
      <c r="A449" s="8" t="s">
        <v>6</v>
      </c>
      <c r="B449" s="9" t="s">
        <v>7</v>
      </c>
      <c r="C449" s="9" t="s">
        <v>1843</v>
      </c>
      <c r="D449" s="8" t="s">
        <v>902</v>
      </c>
      <c r="E449" s="9" t="s">
        <v>1322</v>
      </c>
      <c r="F449" s="9">
        <v>18220314208</v>
      </c>
    </row>
    <row r="450" spans="1:6" x14ac:dyDescent="0.3">
      <c r="A450" s="8" t="s">
        <v>6</v>
      </c>
      <c r="B450" s="9" t="s">
        <v>7</v>
      </c>
      <c r="C450" s="9" t="s">
        <v>1844</v>
      </c>
      <c r="D450" s="8" t="s">
        <v>902</v>
      </c>
      <c r="E450" s="9" t="s">
        <v>1326</v>
      </c>
      <c r="F450" s="9">
        <v>18220409307</v>
      </c>
    </row>
    <row r="451" spans="1:6" x14ac:dyDescent="0.3">
      <c r="A451" s="8" t="s">
        <v>6</v>
      </c>
      <c r="B451" s="9" t="s">
        <v>7</v>
      </c>
      <c r="C451" s="9" t="s">
        <v>1845</v>
      </c>
      <c r="D451" s="8" t="s">
        <v>902</v>
      </c>
      <c r="E451" s="9" t="s">
        <v>1327</v>
      </c>
      <c r="F451" s="9">
        <v>18220521106</v>
      </c>
    </row>
    <row r="452" spans="1:6" x14ac:dyDescent="0.3">
      <c r="A452" s="8" t="s">
        <v>6</v>
      </c>
      <c r="B452" s="9" t="s">
        <v>7</v>
      </c>
      <c r="C452" s="9" t="s">
        <v>1846</v>
      </c>
      <c r="D452" s="8" t="s">
        <v>902</v>
      </c>
      <c r="E452" s="9" t="s">
        <v>1330</v>
      </c>
      <c r="F452" s="10">
        <v>18120405912</v>
      </c>
    </row>
    <row r="453" spans="1:6" x14ac:dyDescent="0.3">
      <c r="A453" s="8" t="s">
        <v>6</v>
      </c>
      <c r="B453" s="9" t="s">
        <v>7</v>
      </c>
      <c r="C453" s="9" t="s">
        <v>1847</v>
      </c>
      <c r="D453" s="8" t="s">
        <v>902</v>
      </c>
      <c r="E453" s="9" t="s">
        <v>1329</v>
      </c>
      <c r="F453" s="9">
        <v>18120406215</v>
      </c>
    </row>
    <row r="454" spans="1:6" x14ac:dyDescent="0.3">
      <c r="A454" s="8" t="s">
        <v>6</v>
      </c>
      <c r="B454" s="9" t="s">
        <v>7</v>
      </c>
      <c r="C454" s="9" t="s">
        <v>1848</v>
      </c>
      <c r="D454" s="8" t="s">
        <v>902</v>
      </c>
      <c r="E454" s="9" t="s">
        <v>1328</v>
      </c>
      <c r="F454" s="10">
        <v>18120416008</v>
      </c>
    </row>
    <row r="455" spans="1:6" x14ac:dyDescent="0.3">
      <c r="A455" s="8" t="s">
        <v>6</v>
      </c>
      <c r="B455" s="9" t="s">
        <v>7</v>
      </c>
      <c r="C455" s="9" t="s">
        <v>1849</v>
      </c>
      <c r="D455" s="8" t="s">
        <v>902</v>
      </c>
      <c r="E455" s="9" t="s">
        <v>1331</v>
      </c>
      <c r="F455" s="9">
        <v>18120516615</v>
      </c>
    </row>
    <row r="456" spans="1:6" x14ac:dyDescent="0.3">
      <c r="A456" s="8" t="s">
        <v>6</v>
      </c>
      <c r="B456" s="9" t="s">
        <v>7</v>
      </c>
      <c r="C456" s="9" t="s">
        <v>1850</v>
      </c>
      <c r="D456" s="8" t="s">
        <v>902</v>
      </c>
      <c r="E456" s="9" t="s">
        <v>1332</v>
      </c>
      <c r="F456" s="9">
        <v>18120505001</v>
      </c>
    </row>
    <row r="457" spans="1:6" x14ac:dyDescent="0.3">
      <c r="A457" s="8" t="s">
        <v>6</v>
      </c>
      <c r="B457" s="9" t="s">
        <v>7</v>
      </c>
      <c r="C457" s="9" t="s">
        <v>1851</v>
      </c>
      <c r="D457" s="8" t="s">
        <v>902</v>
      </c>
      <c r="E457" s="9" t="s">
        <v>1333</v>
      </c>
      <c r="F457" s="9">
        <v>18120516107</v>
      </c>
    </row>
    <row r="458" spans="1:6" x14ac:dyDescent="0.3">
      <c r="A458" s="8" t="s">
        <v>6</v>
      </c>
      <c r="B458" s="9" t="s">
        <v>7</v>
      </c>
      <c r="C458" s="9" t="s">
        <v>1852</v>
      </c>
      <c r="D458" s="8" t="s">
        <v>902</v>
      </c>
      <c r="E458" s="9" t="s">
        <v>1334</v>
      </c>
      <c r="F458" s="9">
        <v>18120516410</v>
      </c>
    </row>
    <row r="459" spans="1:6" x14ac:dyDescent="0.3">
      <c r="A459" s="8" t="s">
        <v>6</v>
      </c>
      <c r="B459" s="9" t="s">
        <v>7</v>
      </c>
      <c r="C459" s="9" t="s">
        <v>1853</v>
      </c>
      <c r="D459" s="8" t="s">
        <v>902</v>
      </c>
      <c r="E459" s="9" t="s">
        <v>1335</v>
      </c>
      <c r="F459" s="9">
        <v>18120602309</v>
      </c>
    </row>
    <row r="460" spans="1:6" x14ac:dyDescent="0.3">
      <c r="A460" s="8" t="s">
        <v>6</v>
      </c>
      <c r="B460" s="9" t="s">
        <v>7</v>
      </c>
      <c r="C460" s="9" t="s">
        <v>1854</v>
      </c>
      <c r="D460" s="8" t="s">
        <v>902</v>
      </c>
      <c r="E460" s="9" t="s">
        <v>1336</v>
      </c>
      <c r="F460" s="9">
        <v>18120602305</v>
      </c>
    </row>
    <row r="461" spans="1:6" x14ac:dyDescent="0.3">
      <c r="A461" s="8" t="s">
        <v>6</v>
      </c>
      <c r="B461" s="9" t="s">
        <v>7</v>
      </c>
      <c r="C461" s="9" t="s">
        <v>1855</v>
      </c>
      <c r="D461" s="8" t="s">
        <v>902</v>
      </c>
      <c r="E461" s="9" t="s">
        <v>1337</v>
      </c>
      <c r="F461" s="9">
        <v>18120602501</v>
      </c>
    </row>
    <row r="462" spans="1:6" x14ac:dyDescent="0.3">
      <c r="A462" s="8" t="s">
        <v>6</v>
      </c>
      <c r="B462" s="9" t="s">
        <v>7</v>
      </c>
      <c r="C462" s="9" t="s">
        <v>1856</v>
      </c>
      <c r="D462" s="8" t="s">
        <v>902</v>
      </c>
      <c r="E462" s="9" t="s">
        <v>1346</v>
      </c>
      <c r="F462" s="10">
        <v>18310401503</v>
      </c>
    </row>
    <row r="463" spans="1:6" x14ac:dyDescent="0.3">
      <c r="A463" s="8" t="s">
        <v>6</v>
      </c>
      <c r="B463" s="9" t="s">
        <v>7</v>
      </c>
      <c r="C463" s="9" t="s">
        <v>1857</v>
      </c>
      <c r="D463" s="8" t="s">
        <v>902</v>
      </c>
      <c r="E463" s="9" t="s">
        <v>1338</v>
      </c>
      <c r="F463" s="10">
        <v>18310427007</v>
      </c>
    </row>
    <row r="464" spans="1:6" x14ac:dyDescent="0.3">
      <c r="A464" s="8" t="s">
        <v>6</v>
      </c>
      <c r="B464" s="9" t="s">
        <v>7</v>
      </c>
      <c r="C464" s="9" t="s">
        <v>1858</v>
      </c>
      <c r="D464" s="8" t="s">
        <v>902</v>
      </c>
      <c r="E464" s="9" t="s">
        <v>1339</v>
      </c>
      <c r="F464" s="9">
        <v>18310427205</v>
      </c>
    </row>
    <row r="465" spans="1:6" x14ac:dyDescent="0.3">
      <c r="A465" s="8" t="s">
        <v>6</v>
      </c>
      <c r="B465" s="9" t="s">
        <v>7</v>
      </c>
      <c r="C465" s="9" t="s">
        <v>1859</v>
      </c>
      <c r="D465" s="8" t="s">
        <v>902</v>
      </c>
      <c r="E465" s="9" t="s">
        <v>1340</v>
      </c>
      <c r="F465" s="9">
        <v>18310429904</v>
      </c>
    </row>
    <row r="466" spans="1:6" x14ac:dyDescent="0.3">
      <c r="A466" s="8" t="s">
        <v>6</v>
      </c>
      <c r="B466" s="9" t="s">
        <v>7</v>
      </c>
      <c r="C466" s="9" t="s">
        <v>1860</v>
      </c>
      <c r="D466" s="8" t="s">
        <v>902</v>
      </c>
      <c r="E466" s="9" t="s">
        <v>1341</v>
      </c>
      <c r="F466" s="9">
        <v>18310406505</v>
      </c>
    </row>
    <row r="467" spans="1:6" x14ac:dyDescent="0.3">
      <c r="A467" s="8" t="s">
        <v>6</v>
      </c>
      <c r="B467" s="9" t="s">
        <v>7</v>
      </c>
      <c r="C467" s="9" t="s">
        <v>1861</v>
      </c>
      <c r="D467" s="8" t="s">
        <v>902</v>
      </c>
      <c r="E467" s="9" t="s">
        <v>1342</v>
      </c>
      <c r="F467" s="9">
        <v>18310409406</v>
      </c>
    </row>
    <row r="468" spans="1:6" x14ac:dyDescent="0.3">
      <c r="A468" s="8" t="s">
        <v>6</v>
      </c>
      <c r="B468" s="9" t="s">
        <v>7</v>
      </c>
      <c r="C468" s="9" t="s">
        <v>1862</v>
      </c>
      <c r="D468" s="8" t="s">
        <v>902</v>
      </c>
      <c r="E468" s="9" t="s">
        <v>1343</v>
      </c>
      <c r="F468" s="9">
        <v>18310407804</v>
      </c>
    </row>
    <row r="469" spans="1:6" x14ac:dyDescent="0.3">
      <c r="A469" s="8" t="s">
        <v>6</v>
      </c>
      <c r="B469" s="9" t="s">
        <v>7</v>
      </c>
      <c r="C469" s="9" t="s">
        <v>1863</v>
      </c>
      <c r="D469" s="8" t="s">
        <v>902</v>
      </c>
      <c r="E469" s="9" t="s">
        <v>1345</v>
      </c>
      <c r="F469" s="9">
        <v>18310409605</v>
      </c>
    </row>
    <row r="470" spans="1:6" x14ac:dyDescent="0.3">
      <c r="A470" s="8" t="s">
        <v>6</v>
      </c>
      <c r="B470" s="9" t="s">
        <v>7</v>
      </c>
      <c r="C470" s="9" t="s">
        <v>1864</v>
      </c>
      <c r="D470" s="8" t="s">
        <v>902</v>
      </c>
      <c r="E470" s="9" t="s">
        <v>1347</v>
      </c>
      <c r="F470" s="9">
        <v>18310413105</v>
      </c>
    </row>
    <row r="471" spans="1:6" x14ac:dyDescent="0.3">
      <c r="A471" s="8" t="s">
        <v>6</v>
      </c>
      <c r="B471" s="9" t="s">
        <v>7</v>
      </c>
      <c r="C471" s="9" t="s">
        <v>1865</v>
      </c>
      <c r="D471" s="8" t="s">
        <v>902</v>
      </c>
      <c r="E471" s="9" t="s">
        <v>1348</v>
      </c>
      <c r="F471" s="9">
        <v>18310433402</v>
      </c>
    </row>
    <row r="472" spans="1:6" x14ac:dyDescent="0.3">
      <c r="A472" s="8" t="s">
        <v>6</v>
      </c>
      <c r="B472" s="9" t="s">
        <v>7</v>
      </c>
      <c r="C472" s="9" t="s">
        <v>1866</v>
      </c>
      <c r="D472" s="8" t="s">
        <v>902</v>
      </c>
      <c r="E472" s="9" t="s">
        <v>1349</v>
      </c>
      <c r="F472" s="9">
        <v>18310433304</v>
      </c>
    </row>
    <row r="473" spans="1:6" x14ac:dyDescent="0.3">
      <c r="A473" s="8" t="s">
        <v>6</v>
      </c>
      <c r="B473" s="9" t="s">
        <v>7</v>
      </c>
      <c r="C473" s="9" t="s">
        <v>1867</v>
      </c>
      <c r="D473" s="8" t="s">
        <v>902</v>
      </c>
      <c r="E473" s="9" t="s">
        <v>1350</v>
      </c>
      <c r="F473" s="9">
        <v>18310413218</v>
      </c>
    </row>
    <row r="474" spans="1:6" x14ac:dyDescent="0.3">
      <c r="A474" s="8" t="s">
        <v>6</v>
      </c>
      <c r="B474" s="9" t="s">
        <v>7</v>
      </c>
      <c r="C474" s="9" t="s">
        <v>1868</v>
      </c>
      <c r="D474" s="8" t="s">
        <v>902</v>
      </c>
      <c r="E474" s="9" t="s">
        <v>1351</v>
      </c>
      <c r="F474" s="10">
        <v>18090404601</v>
      </c>
    </row>
    <row r="475" spans="1:6" x14ac:dyDescent="0.3">
      <c r="A475" s="8" t="s">
        <v>6</v>
      </c>
      <c r="B475" s="9" t="s">
        <v>7</v>
      </c>
      <c r="C475" s="9" t="s">
        <v>1869</v>
      </c>
      <c r="D475" s="8" t="s">
        <v>902</v>
      </c>
      <c r="E475" s="9" t="s">
        <v>1352</v>
      </c>
      <c r="F475" s="9">
        <v>18090301007</v>
      </c>
    </row>
    <row r="476" spans="1:6" x14ac:dyDescent="0.3">
      <c r="A476" s="8" t="s">
        <v>6</v>
      </c>
      <c r="B476" s="9" t="s">
        <v>7</v>
      </c>
      <c r="C476" s="9" t="s">
        <v>1870</v>
      </c>
      <c r="D476" s="8" t="s">
        <v>902</v>
      </c>
      <c r="E476" s="9" t="s">
        <v>1353</v>
      </c>
      <c r="F476" s="9">
        <v>18100616205</v>
      </c>
    </row>
    <row r="477" spans="1:6" x14ac:dyDescent="0.3">
      <c r="A477" s="8" t="s">
        <v>6</v>
      </c>
      <c r="B477" s="9" t="s">
        <v>7</v>
      </c>
      <c r="C477" s="9" t="s">
        <v>1871</v>
      </c>
      <c r="D477" s="8" t="s">
        <v>902</v>
      </c>
      <c r="E477" s="9" t="s">
        <v>1354</v>
      </c>
      <c r="F477" s="9">
        <v>18100602004</v>
      </c>
    </row>
    <row r="478" spans="1:6" x14ac:dyDescent="0.3">
      <c r="A478" s="8" t="s">
        <v>6</v>
      </c>
      <c r="B478" s="9" t="s">
        <v>7</v>
      </c>
      <c r="C478" s="9" t="s">
        <v>1872</v>
      </c>
      <c r="D478" s="8" t="s">
        <v>902</v>
      </c>
      <c r="E478" s="9" t="s">
        <v>1355</v>
      </c>
      <c r="F478" s="9">
        <v>18070102001</v>
      </c>
    </row>
    <row r="479" spans="1:6" x14ac:dyDescent="0.3">
      <c r="A479" s="8" t="s">
        <v>6</v>
      </c>
      <c r="B479" s="9" t="s">
        <v>7</v>
      </c>
      <c r="C479" s="9" t="s">
        <v>1873</v>
      </c>
      <c r="D479" s="8" t="s">
        <v>902</v>
      </c>
      <c r="E479" s="12" t="s">
        <v>1356</v>
      </c>
      <c r="F479" s="12">
        <v>18070102303</v>
      </c>
    </row>
    <row r="480" spans="1:6" x14ac:dyDescent="0.3">
      <c r="A480" s="8" t="s">
        <v>6</v>
      </c>
      <c r="B480" s="9" t="s">
        <v>7</v>
      </c>
      <c r="C480" s="9" t="s">
        <v>1874</v>
      </c>
      <c r="D480" s="8" t="s">
        <v>902</v>
      </c>
      <c r="E480" s="9" t="s">
        <v>1357</v>
      </c>
      <c r="F480" s="9">
        <v>18160210511</v>
      </c>
    </row>
    <row r="481" spans="1:6" x14ac:dyDescent="0.3">
      <c r="A481" s="8" t="s">
        <v>6</v>
      </c>
      <c r="B481" s="9" t="s">
        <v>7</v>
      </c>
      <c r="C481" s="9" t="s">
        <v>1875</v>
      </c>
      <c r="D481" s="8" t="s">
        <v>902</v>
      </c>
      <c r="E481" s="9" t="s">
        <v>1358</v>
      </c>
      <c r="F481" s="9">
        <v>18160210506</v>
      </c>
    </row>
    <row r="482" spans="1:6" x14ac:dyDescent="0.3">
      <c r="A482" s="8" t="s">
        <v>6</v>
      </c>
      <c r="B482" s="9" t="s">
        <v>7</v>
      </c>
      <c r="C482" s="9" t="s">
        <v>1876</v>
      </c>
      <c r="D482" s="8" t="s">
        <v>902</v>
      </c>
      <c r="E482" s="9" t="s">
        <v>1359</v>
      </c>
      <c r="F482" s="9">
        <v>18160223202</v>
      </c>
    </row>
    <row r="483" spans="1:6" x14ac:dyDescent="0.3">
      <c r="A483" s="8" t="s">
        <v>6</v>
      </c>
      <c r="B483" s="9" t="s">
        <v>7</v>
      </c>
      <c r="C483" s="9" t="s">
        <v>1877</v>
      </c>
      <c r="D483" s="8" t="s">
        <v>902</v>
      </c>
      <c r="E483" s="9" t="s">
        <v>1360</v>
      </c>
      <c r="F483" s="9">
        <v>18160408504</v>
      </c>
    </row>
    <row r="484" spans="1:6" x14ac:dyDescent="0.3">
      <c r="A484" s="8" t="s">
        <v>6</v>
      </c>
      <c r="B484" s="9" t="s">
        <v>7</v>
      </c>
      <c r="C484" s="9" t="s">
        <v>1878</v>
      </c>
      <c r="D484" s="8" t="s">
        <v>902</v>
      </c>
      <c r="E484" s="9" t="s">
        <v>1361</v>
      </c>
      <c r="F484" s="9">
        <v>18160603706</v>
      </c>
    </row>
    <row r="485" spans="1:6" x14ac:dyDescent="0.3">
      <c r="A485" s="8" t="s">
        <v>6</v>
      </c>
      <c r="B485" s="9" t="s">
        <v>7</v>
      </c>
      <c r="C485" s="9" t="s">
        <v>1879</v>
      </c>
      <c r="D485" s="8" t="s">
        <v>902</v>
      </c>
      <c r="E485" s="9" t="s">
        <v>1362</v>
      </c>
      <c r="F485" s="9">
        <v>18160614506</v>
      </c>
    </row>
    <row r="486" spans="1:6" x14ac:dyDescent="0.3">
      <c r="A486" s="8" t="s">
        <v>6</v>
      </c>
      <c r="B486" s="9" t="s">
        <v>7</v>
      </c>
      <c r="C486" s="9" t="s">
        <v>1880</v>
      </c>
      <c r="D486" s="8" t="s">
        <v>902</v>
      </c>
      <c r="E486" s="9" t="s">
        <v>1363</v>
      </c>
      <c r="F486" s="9">
        <v>18110306702</v>
      </c>
    </row>
    <row r="487" spans="1:6" x14ac:dyDescent="0.3">
      <c r="A487" s="8" t="s">
        <v>6</v>
      </c>
      <c r="B487" s="9" t="s">
        <v>7</v>
      </c>
      <c r="C487" s="9" t="s">
        <v>1881</v>
      </c>
      <c r="D487" s="8" t="s">
        <v>902</v>
      </c>
      <c r="E487" s="9" t="s">
        <v>1364</v>
      </c>
      <c r="F487" s="9">
        <v>18110306909</v>
      </c>
    </row>
    <row r="488" spans="1:6" x14ac:dyDescent="0.3">
      <c r="A488" s="8" t="s">
        <v>6</v>
      </c>
      <c r="B488" s="9" t="s">
        <v>7</v>
      </c>
      <c r="C488" s="9" t="s">
        <v>1882</v>
      </c>
      <c r="D488" s="8" t="s">
        <v>902</v>
      </c>
      <c r="E488" s="9" t="s">
        <v>1365</v>
      </c>
      <c r="F488" s="9">
        <v>18110210106</v>
      </c>
    </row>
    <row r="489" spans="1:6" x14ac:dyDescent="0.3">
      <c r="A489" s="8" t="s">
        <v>6</v>
      </c>
      <c r="B489" s="9" t="s">
        <v>7</v>
      </c>
      <c r="C489" s="9" t="s">
        <v>1883</v>
      </c>
      <c r="D489" s="8" t="s">
        <v>902</v>
      </c>
      <c r="E489" s="9" t="s">
        <v>1366</v>
      </c>
      <c r="F489" s="9">
        <v>18110103001</v>
      </c>
    </row>
    <row r="490" spans="1:6" x14ac:dyDescent="0.3">
      <c r="A490" s="8" t="s">
        <v>6</v>
      </c>
      <c r="B490" s="9" t="s">
        <v>7</v>
      </c>
      <c r="C490" s="9" t="s">
        <v>1884</v>
      </c>
      <c r="D490" s="8" t="s">
        <v>902</v>
      </c>
      <c r="E490" s="9" t="s">
        <v>1367</v>
      </c>
      <c r="F490" s="9">
        <v>18320717305</v>
      </c>
    </row>
    <row r="491" spans="1:6" x14ac:dyDescent="0.3">
      <c r="A491" s="8" t="s">
        <v>6</v>
      </c>
      <c r="B491" s="9" t="s">
        <v>7</v>
      </c>
      <c r="C491" s="9" t="s">
        <v>1885</v>
      </c>
      <c r="D491" s="8" t="s">
        <v>902</v>
      </c>
      <c r="E491" s="9" t="s">
        <v>1368</v>
      </c>
      <c r="F491" s="9">
        <v>18240117601</v>
      </c>
    </row>
    <row r="492" spans="1:6" x14ac:dyDescent="0.3">
      <c r="A492" s="8" t="s">
        <v>6</v>
      </c>
      <c r="B492" s="9" t="s">
        <v>7</v>
      </c>
      <c r="C492" s="9" t="s">
        <v>1886</v>
      </c>
      <c r="D492" s="8" t="s">
        <v>902</v>
      </c>
      <c r="E492" s="9" t="s">
        <v>1369</v>
      </c>
      <c r="F492" s="9">
        <v>18140101404</v>
      </c>
    </row>
    <row r="493" spans="1:6" x14ac:dyDescent="0.3">
      <c r="A493" s="8" t="s">
        <v>6</v>
      </c>
      <c r="B493" s="9" t="s">
        <v>7</v>
      </c>
      <c r="C493" s="9" t="s">
        <v>1887</v>
      </c>
      <c r="D493" s="8" t="s">
        <v>902</v>
      </c>
      <c r="E493" s="9" t="s">
        <v>1370</v>
      </c>
      <c r="F493" s="9">
        <v>18140101709</v>
      </c>
    </row>
    <row r="494" spans="1:6" x14ac:dyDescent="0.3">
      <c r="A494" s="8" t="s">
        <v>6</v>
      </c>
      <c r="B494" s="9" t="s">
        <v>7</v>
      </c>
      <c r="C494" s="9" t="s">
        <v>1888</v>
      </c>
      <c r="D494" s="8" t="s">
        <v>902</v>
      </c>
      <c r="E494" s="9" t="s">
        <v>1371</v>
      </c>
      <c r="F494" s="9">
        <v>18140241802</v>
      </c>
    </row>
    <row r="495" spans="1:6" x14ac:dyDescent="0.3">
      <c r="A495" s="8" t="s">
        <v>6</v>
      </c>
      <c r="B495" s="9" t="s">
        <v>7</v>
      </c>
      <c r="C495" s="9" t="s">
        <v>1889</v>
      </c>
      <c r="D495" s="8" t="s">
        <v>902</v>
      </c>
      <c r="E495" s="9" t="s">
        <v>1372</v>
      </c>
      <c r="F495" s="9">
        <v>18260115702</v>
      </c>
    </row>
    <row r="496" spans="1:6" x14ac:dyDescent="0.3">
      <c r="A496" s="8" t="s">
        <v>6</v>
      </c>
      <c r="B496" s="9" t="s">
        <v>7</v>
      </c>
      <c r="C496" s="9" t="s">
        <v>1890</v>
      </c>
      <c r="D496" s="8" t="s">
        <v>902</v>
      </c>
      <c r="E496" s="9" t="s">
        <v>1373</v>
      </c>
      <c r="F496" s="9">
        <v>18330705802</v>
      </c>
    </row>
    <row r="497" spans="1:6" x14ac:dyDescent="0.3">
      <c r="A497" s="8" t="s">
        <v>6</v>
      </c>
      <c r="B497" s="9" t="s">
        <v>7</v>
      </c>
      <c r="C497" s="9" t="s">
        <v>1891</v>
      </c>
      <c r="D497" s="8" t="s">
        <v>902</v>
      </c>
      <c r="E497" s="7" t="s">
        <v>1378</v>
      </c>
      <c r="F497" s="9">
        <v>18331006904</v>
      </c>
    </row>
    <row r="498" spans="1:6" x14ac:dyDescent="0.3">
      <c r="A498" s="8" t="s">
        <v>6</v>
      </c>
      <c r="B498" s="9" t="s">
        <v>7</v>
      </c>
      <c r="C498" s="9" t="s">
        <v>1892</v>
      </c>
      <c r="D498" s="8" t="s">
        <v>902</v>
      </c>
      <c r="E498" s="7" t="s">
        <v>1375</v>
      </c>
      <c r="F498" s="9">
        <v>18331003208</v>
      </c>
    </row>
    <row r="499" spans="1:6" x14ac:dyDescent="0.3">
      <c r="A499" s="8" t="s">
        <v>6</v>
      </c>
      <c r="B499" s="9" t="s">
        <v>7</v>
      </c>
      <c r="C499" s="9" t="s">
        <v>1893</v>
      </c>
      <c r="D499" s="8" t="s">
        <v>902</v>
      </c>
      <c r="E499" s="7" t="s">
        <v>1376</v>
      </c>
      <c r="F499" s="9">
        <v>18331006803</v>
      </c>
    </row>
    <row r="500" spans="1:6" x14ac:dyDescent="0.3">
      <c r="E500" s="7" t="s">
        <v>1377</v>
      </c>
      <c r="F500" s="9">
        <v>18331004602</v>
      </c>
    </row>
    <row r="501" spans="1:6" x14ac:dyDescent="0.3">
      <c r="E501" s="7" t="s">
        <v>1374</v>
      </c>
      <c r="F501" s="9">
        <v>18331003002</v>
      </c>
    </row>
  </sheetData>
  <phoneticPr fontId="3" type="noConversion"/>
  <conditionalFormatting sqref="F328:F332">
    <cfRule type="duplicateValues" dxfId="19" priority="3"/>
    <cfRule type="duplicateValues" dxfId="18" priority="4"/>
  </conditionalFormatting>
  <conditionalFormatting sqref="F497:F501">
    <cfRule type="duplicateValues" dxfId="17" priority="1"/>
    <cfRule type="duplicateValues" dxfId="16" priority="2"/>
  </conditionalFormatting>
  <dataValidations count="2">
    <dataValidation type="list" allowBlank="1" showInputMessage="1" showErrorMessage="1" sqref="B2:B499">
      <formula1>"Network, IT Software, ELECTRICAL, NON-IT, IT hardware, Others "</formula1>
    </dataValidation>
    <dataValidation type="list" allowBlank="1" showInputMessage="1" showErrorMessage="1" sqref="A2:A499">
      <formula1>"IFP,KYAN,BOTH"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2" sqref="G2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5" width="22.1093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1894</v>
      </c>
      <c r="C2" s="4" t="s">
        <v>1895</v>
      </c>
      <c r="D2" s="2" t="s">
        <v>1896</v>
      </c>
      <c r="E2" s="2" t="s">
        <v>1897</v>
      </c>
      <c r="F2" s="9">
        <v>18050402804</v>
      </c>
    </row>
    <row r="3" spans="1:6" x14ac:dyDescent="0.3">
      <c r="A3" s="3" t="s">
        <v>6</v>
      </c>
      <c r="B3" s="4" t="s">
        <v>1894</v>
      </c>
      <c r="C3" s="4" t="s">
        <v>1895</v>
      </c>
      <c r="D3" s="2" t="s">
        <v>1896</v>
      </c>
      <c r="E3" s="2" t="s">
        <v>1898</v>
      </c>
      <c r="F3" s="9">
        <v>18050400711</v>
      </c>
    </row>
    <row r="4" spans="1:6" x14ac:dyDescent="0.3">
      <c r="A4" s="3" t="s">
        <v>6</v>
      </c>
      <c r="B4" s="4" t="s">
        <v>1894</v>
      </c>
      <c r="C4" s="4" t="s">
        <v>1895</v>
      </c>
      <c r="D4" s="2" t="s">
        <v>1896</v>
      </c>
      <c r="E4" s="2" t="s">
        <v>1899</v>
      </c>
      <c r="F4" s="9">
        <v>18050411903</v>
      </c>
    </row>
    <row r="5" spans="1:6" x14ac:dyDescent="0.3">
      <c r="A5" s="3" t="s">
        <v>6</v>
      </c>
      <c r="B5" s="4" t="s">
        <v>1894</v>
      </c>
      <c r="C5" s="4" t="s">
        <v>1895</v>
      </c>
      <c r="D5" s="2" t="s">
        <v>1896</v>
      </c>
      <c r="E5" s="2" t="s">
        <v>1900</v>
      </c>
      <c r="F5" s="9">
        <v>18240401901</v>
      </c>
    </row>
    <row r="6" spans="1:6" x14ac:dyDescent="0.3">
      <c r="A6" s="3" t="s">
        <v>6</v>
      </c>
      <c r="B6" s="4" t="s">
        <v>1894</v>
      </c>
      <c r="C6" s="4" t="s">
        <v>1895</v>
      </c>
      <c r="D6" s="2" t="s">
        <v>1896</v>
      </c>
      <c r="E6" s="2" t="s">
        <v>1901</v>
      </c>
      <c r="F6" s="9">
        <v>18050610705</v>
      </c>
    </row>
    <row r="7" spans="1:6" x14ac:dyDescent="0.3">
      <c r="A7" s="3" t="s">
        <v>6</v>
      </c>
      <c r="B7" s="4" t="s">
        <v>1894</v>
      </c>
      <c r="C7" s="4" t="s">
        <v>1895</v>
      </c>
      <c r="D7" s="2" t="s">
        <v>1896</v>
      </c>
      <c r="E7" s="2" t="s">
        <v>1902</v>
      </c>
      <c r="F7" s="9">
        <v>18050606402</v>
      </c>
    </row>
    <row r="8" spans="1:6" x14ac:dyDescent="0.3">
      <c r="A8" s="3" t="s">
        <v>6</v>
      </c>
      <c r="B8" s="4" t="s">
        <v>1894</v>
      </c>
      <c r="C8" s="4" t="s">
        <v>1895</v>
      </c>
      <c r="D8" s="2" t="s">
        <v>1896</v>
      </c>
      <c r="E8" s="2" t="s">
        <v>1903</v>
      </c>
      <c r="F8" s="9">
        <v>18050210403</v>
      </c>
    </row>
    <row r="9" spans="1:6" x14ac:dyDescent="0.3">
      <c r="A9" s="3" t="s">
        <v>6</v>
      </c>
      <c r="B9" s="4" t="s">
        <v>1894</v>
      </c>
      <c r="C9" s="4" t="s">
        <v>1895</v>
      </c>
      <c r="D9" s="2" t="s">
        <v>1896</v>
      </c>
      <c r="E9" s="2" t="s">
        <v>1904</v>
      </c>
      <c r="F9" s="9">
        <v>18050210304</v>
      </c>
    </row>
    <row r="10" spans="1:6" x14ac:dyDescent="0.3">
      <c r="A10" s="3" t="s">
        <v>6</v>
      </c>
      <c r="B10" s="4" t="s">
        <v>1894</v>
      </c>
      <c r="C10" s="4" t="s">
        <v>1895</v>
      </c>
      <c r="D10" s="2" t="s">
        <v>1896</v>
      </c>
      <c r="E10" s="2" t="s">
        <v>1905</v>
      </c>
      <c r="F10" s="9">
        <v>18050207805</v>
      </c>
    </row>
    <row r="11" spans="1:6" x14ac:dyDescent="0.3">
      <c r="A11" s="3" t="s">
        <v>6</v>
      </c>
      <c r="B11" s="4" t="s">
        <v>1894</v>
      </c>
      <c r="C11" s="4" t="s">
        <v>1895</v>
      </c>
      <c r="D11" s="2" t="s">
        <v>1896</v>
      </c>
      <c r="E11" s="2" t="s">
        <v>1906</v>
      </c>
      <c r="F11" s="9">
        <v>18050514403</v>
      </c>
    </row>
    <row r="12" spans="1:6" x14ac:dyDescent="0.3">
      <c r="A12" s="3" t="s">
        <v>6</v>
      </c>
      <c r="B12" s="4" t="s">
        <v>1894</v>
      </c>
      <c r="C12" s="4" t="s">
        <v>1895</v>
      </c>
      <c r="D12" s="2" t="s">
        <v>1896</v>
      </c>
      <c r="E12" s="2" t="s">
        <v>2295</v>
      </c>
      <c r="F12" s="9">
        <v>18050510404</v>
      </c>
    </row>
    <row r="13" spans="1:6" x14ac:dyDescent="0.3">
      <c r="A13" s="3" t="s">
        <v>6</v>
      </c>
      <c r="B13" s="4" t="s">
        <v>1894</v>
      </c>
      <c r="C13" s="4" t="s">
        <v>1895</v>
      </c>
      <c r="D13" s="2" t="s">
        <v>1896</v>
      </c>
      <c r="E13" s="2" t="s">
        <v>2296</v>
      </c>
      <c r="F13" s="9">
        <v>18050104925</v>
      </c>
    </row>
    <row r="14" spans="1:6" x14ac:dyDescent="0.3">
      <c r="A14" s="3" t="s">
        <v>6</v>
      </c>
      <c r="B14" s="4" t="s">
        <v>1894</v>
      </c>
      <c r="C14" s="4" t="s">
        <v>1895</v>
      </c>
      <c r="D14" s="2" t="s">
        <v>1896</v>
      </c>
      <c r="E14" s="2" t="s">
        <v>1907</v>
      </c>
      <c r="F14" s="9">
        <v>18050112704</v>
      </c>
    </row>
    <row r="15" spans="1:6" x14ac:dyDescent="0.3">
      <c r="A15" s="3" t="s">
        <v>6</v>
      </c>
      <c r="B15" s="4" t="s">
        <v>1894</v>
      </c>
      <c r="C15" s="4" t="s">
        <v>1895</v>
      </c>
      <c r="D15" s="2" t="s">
        <v>1896</v>
      </c>
      <c r="E15" s="2" t="s">
        <v>1908</v>
      </c>
      <c r="F15" s="9">
        <v>18050304001</v>
      </c>
    </row>
    <row r="16" spans="1:6" x14ac:dyDescent="0.3">
      <c r="A16" s="3" t="s">
        <v>6</v>
      </c>
      <c r="B16" s="4" t="s">
        <v>1894</v>
      </c>
      <c r="C16" s="4" t="s">
        <v>1895</v>
      </c>
      <c r="D16" s="2" t="s">
        <v>1896</v>
      </c>
      <c r="E16" s="2" t="s">
        <v>1909</v>
      </c>
      <c r="F16" s="9">
        <v>18050306106</v>
      </c>
    </row>
    <row r="17" spans="1:6" x14ac:dyDescent="0.3">
      <c r="A17" s="3" t="s">
        <v>6</v>
      </c>
      <c r="B17" s="4" t="s">
        <v>1894</v>
      </c>
      <c r="C17" s="4" t="s">
        <v>1895</v>
      </c>
      <c r="D17" s="2" t="s">
        <v>1896</v>
      </c>
      <c r="E17" s="2" t="s">
        <v>2297</v>
      </c>
      <c r="F17" s="9">
        <v>18280603602</v>
      </c>
    </row>
    <row r="18" spans="1:6" x14ac:dyDescent="0.3">
      <c r="A18" s="3" t="s">
        <v>6</v>
      </c>
      <c r="B18" s="4" t="s">
        <v>1894</v>
      </c>
      <c r="C18" s="4" t="s">
        <v>1895</v>
      </c>
      <c r="D18" s="2" t="s">
        <v>1896</v>
      </c>
      <c r="E18" s="2" t="s">
        <v>2298</v>
      </c>
      <c r="F18" s="9">
        <v>18280603203</v>
      </c>
    </row>
    <row r="19" spans="1:6" x14ac:dyDescent="0.3">
      <c r="A19" s="3" t="s">
        <v>6</v>
      </c>
      <c r="B19" s="4" t="s">
        <v>1894</v>
      </c>
      <c r="C19" s="4" t="s">
        <v>1895</v>
      </c>
      <c r="D19" s="2" t="s">
        <v>1896</v>
      </c>
      <c r="E19" s="2" t="s">
        <v>1910</v>
      </c>
      <c r="F19" s="9">
        <v>18280527901</v>
      </c>
    </row>
    <row r="20" spans="1:6" x14ac:dyDescent="0.3">
      <c r="A20" s="3" t="s">
        <v>6</v>
      </c>
      <c r="B20" s="4" t="s">
        <v>1894</v>
      </c>
      <c r="C20" s="4" t="s">
        <v>1895</v>
      </c>
      <c r="D20" s="2" t="s">
        <v>1896</v>
      </c>
      <c r="E20" s="2" t="s">
        <v>1911</v>
      </c>
      <c r="F20" s="9">
        <v>18280733902</v>
      </c>
    </row>
    <row r="21" spans="1:6" x14ac:dyDescent="0.3">
      <c r="A21" s="3" t="s">
        <v>6</v>
      </c>
      <c r="B21" s="4" t="s">
        <v>1894</v>
      </c>
      <c r="C21" s="4" t="s">
        <v>1895</v>
      </c>
      <c r="D21" s="2" t="s">
        <v>1896</v>
      </c>
      <c r="E21" s="2" t="s">
        <v>1912</v>
      </c>
      <c r="F21" s="10">
        <v>18040416108</v>
      </c>
    </row>
    <row r="22" spans="1:6" x14ac:dyDescent="0.3">
      <c r="A22" s="3" t="s">
        <v>6</v>
      </c>
      <c r="B22" s="4" t="s">
        <v>1894</v>
      </c>
      <c r="C22" s="4" t="s">
        <v>1895</v>
      </c>
      <c r="D22" s="2" t="s">
        <v>1896</v>
      </c>
      <c r="E22" s="2" t="s">
        <v>1913</v>
      </c>
      <c r="F22" s="9">
        <v>18040306801</v>
      </c>
    </row>
    <row r="23" spans="1:6" x14ac:dyDescent="0.3">
      <c r="A23" s="3" t="s">
        <v>6</v>
      </c>
      <c r="B23" s="4" t="s">
        <v>1894</v>
      </c>
      <c r="C23" s="4" t="s">
        <v>1895</v>
      </c>
      <c r="D23" s="2" t="s">
        <v>1896</v>
      </c>
      <c r="E23" s="2" t="s">
        <v>1914</v>
      </c>
      <c r="F23" s="9">
        <v>18040305602</v>
      </c>
    </row>
    <row r="24" spans="1:6" x14ac:dyDescent="0.3">
      <c r="A24" s="3" t="s">
        <v>6</v>
      </c>
      <c r="B24" s="4" t="s">
        <v>1894</v>
      </c>
      <c r="C24" s="4" t="s">
        <v>1895</v>
      </c>
      <c r="D24" s="2" t="s">
        <v>1896</v>
      </c>
      <c r="E24" s="2" t="s">
        <v>1915</v>
      </c>
      <c r="F24" s="9">
        <v>18210106902</v>
      </c>
    </row>
    <row r="25" spans="1:6" x14ac:dyDescent="0.3">
      <c r="A25" s="3" t="s">
        <v>6</v>
      </c>
      <c r="B25" s="4" t="s">
        <v>1894</v>
      </c>
      <c r="C25" s="4" t="s">
        <v>1895</v>
      </c>
      <c r="D25" s="2" t="s">
        <v>1896</v>
      </c>
      <c r="E25" s="2" t="s">
        <v>2299</v>
      </c>
      <c r="F25" s="9">
        <v>18210111601</v>
      </c>
    </row>
    <row r="26" spans="1:6" x14ac:dyDescent="0.3">
      <c r="A26" s="3" t="s">
        <v>6</v>
      </c>
      <c r="B26" s="4" t="s">
        <v>1894</v>
      </c>
      <c r="C26" s="4" t="s">
        <v>1895</v>
      </c>
      <c r="D26" s="2" t="s">
        <v>1896</v>
      </c>
      <c r="E26" s="2" t="s">
        <v>1916</v>
      </c>
      <c r="F26" s="9">
        <v>18210111805</v>
      </c>
    </row>
    <row r="27" spans="1:6" x14ac:dyDescent="0.3">
      <c r="A27" s="3" t="s">
        <v>6</v>
      </c>
      <c r="B27" s="4" t="s">
        <v>1894</v>
      </c>
      <c r="C27" s="4" t="s">
        <v>1895</v>
      </c>
      <c r="D27" s="2" t="s">
        <v>1896</v>
      </c>
      <c r="E27" s="2" t="s">
        <v>1917</v>
      </c>
      <c r="F27" s="9">
        <v>18210132902</v>
      </c>
    </row>
    <row r="28" spans="1:6" x14ac:dyDescent="0.3">
      <c r="A28" s="3" t="s">
        <v>6</v>
      </c>
      <c r="B28" s="4" t="s">
        <v>1894</v>
      </c>
      <c r="C28" s="4" t="s">
        <v>1895</v>
      </c>
      <c r="D28" s="2" t="s">
        <v>1896</v>
      </c>
      <c r="E28" s="2" t="s">
        <v>2300</v>
      </c>
      <c r="F28" s="9">
        <v>18210215505</v>
      </c>
    </row>
    <row r="29" spans="1:6" x14ac:dyDescent="0.3">
      <c r="A29" s="3" t="s">
        <v>6</v>
      </c>
      <c r="B29" s="4" t="s">
        <v>1894</v>
      </c>
      <c r="C29" s="4" t="s">
        <v>1895</v>
      </c>
      <c r="D29" s="2" t="s">
        <v>1896</v>
      </c>
      <c r="E29" s="2" t="s">
        <v>1918</v>
      </c>
      <c r="F29" s="9">
        <v>18210312402</v>
      </c>
    </row>
    <row r="30" spans="1:6" x14ac:dyDescent="0.3">
      <c r="A30" s="3" t="s">
        <v>6</v>
      </c>
      <c r="B30" s="4" t="s">
        <v>1894</v>
      </c>
      <c r="C30" s="4" t="s">
        <v>1895</v>
      </c>
      <c r="D30" s="2" t="s">
        <v>1896</v>
      </c>
      <c r="E30" s="2" t="s">
        <v>1919</v>
      </c>
      <c r="F30" s="11">
        <v>18210410006</v>
      </c>
    </row>
    <row r="31" spans="1:6" x14ac:dyDescent="0.3">
      <c r="A31" s="3" t="s">
        <v>6</v>
      </c>
      <c r="B31" s="4" t="s">
        <v>1894</v>
      </c>
      <c r="C31" s="4" t="s">
        <v>1895</v>
      </c>
      <c r="D31" s="2" t="s">
        <v>1896</v>
      </c>
      <c r="E31" s="2" t="s">
        <v>1920</v>
      </c>
      <c r="F31" s="9">
        <v>18210410605</v>
      </c>
    </row>
    <row r="32" spans="1:6" x14ac:dyDescent="0.3">
      <c r="A32" s="3" t="s">
        <v>6</v>
      </c>
      <c r="B32" s="4" t="s">
        <v>1894</v>
      </c>
      <c r="C32" s="4" t="s">
        <v>1895</v>
      </c>
      <c r="D32" s="2" t="s">
        <v>1896</v>
      </c>
      <c r="E32" s="2" t="s">
        <v>1921</v>
      </c>
      <c r="F32" s="9">
        <v>18210614403</v>
      </c>
    </row>
    <row r="33" spans="1:6" x14ac:dyDescent="0.3">
      <c r="A33" s="3" t="s">
        <v>6</v>
      </c>
      <c r="B33" s="4" t="s">
        <v>1894</v>
      </c>
      <c r="C33" s="4" t="s">
        <v>1895</v>
      </c>
      <c r="D33" s="2" t="s">
        <v>1896</v>
      </c>
      <c r="E33" s="2" t="s">
        <v>1922</v>
      </c>
      <c r="F33" s="9">
        <v>18210709001</v>
      </c>
    </row>
    <row r="34" spans="1:6" x14ac:dyDescent="0.3">
      <c r="A34" s="3" t="s">
        <v>6</v>
      </c>
      <c r="B34" s="4" t="s">
        <v>1894</v>
      </c>
      <c r="C34" s="4" t="s">
        <v>1895</v>
      </c>
      <c r="D34" s="2" t="s">
        <v>1896</v>
      </c>
      <c r="E34" s="2" t="s">
        <v>1923</v>
      </c>
      <c r="F34" s="9">
        <v>18210725701</v>
      </c>
    </row>
    <row r="35" spans="1:6" x14ac:dyDescent="0.3">
      <c r="A35" s="3" t="s">
        <v>6</v>
      </c>
      <c r="B35" s="4" t="s">
        <v>1894</v>
      </c>
      <c r="C35" s="4" t="s">
        <v>1895</v>
      </c>
      <c r="D35" s="2" t="s">
        <v>1896</v>
      </c>
      <c r="E35" s="2" t="s">
        <v>1924</v>
      </c>
      <c r="F35" s="9">
        <v>18290111107</v>
      </c>
    </row>
    <row r="36" spans="1:6" x14ac:dyDescent="0.3">
      <c r="A36" s="3" t="s">
        <v>6</v>
      </c>
      <c r="B36" s="4" t="s">
        <v>1894</v>
      </c>
      <c r="C36" s="4" t="s">
        <v>1895</v>
      </c>
      <c r="D36" s="2" t="s">
        <v>1896</v>
      </c>
      <c r="E36" s="2" t="s">
        <v>1925</v>
      </c>
      <c r="F36" s="9">
        <v>18080315003</v>
      </c>
    </row>
    <row r="37" spans="1:6" x14ac:dyDescent="0.3">
      <c r="A37" s="3" t="s">
        <v>6</v>
      </c>
      <c r="B37" s="4" t="s">
        <v>1894</v>
      </c>
      <c r="C37" s="4" t="s">
        <v>1895</v>
      </c>
      <c r="D37" s="2" t="s">
        <v>1896</v>
      </c>
      <c r="E37" s="2" t="s">
        <v>1926</v>
      </c>
      <c r="F37" s="9">
        <v>18080306204</v>
      </c>
    </row>
    <row r="38" spans="1:6" x14ac:dyDescent="0.3">
      <c r="A38" s="3" t="s">
        <v>6</v>
      </c>
      <c r="B38" s="4" t="s">
        <v>1894</v>
      </c>
      <c r="C38" s="4" t="s">
        <v>1895</v>
      </c>
      <c r="D38" s="2" t="s">
        <v>1896</v>
      </c>
      <c r="E38" s="2" t="s">
        <v>1927</v>
      </c>
      <c r="F38" s="9">
        <v>18080303304</v>
      </c>
    </row>
    <row r="39" spans="1:6" x14ac:dyDescent="0.3">
      <c r="A39" s="3" t="s">
        <v>6</v>
      </c>
      <c r="B39" s="4" t="s">
        <v>1894</v>
      </c>
      <c r="C39" s="4" t="s">
        <v>1895</v>
      </c>
      <c r="D39" s="2" t="s">
        <v>1896</v>
      </c>
      <c r="E39" s="2" t="s">
        <v>1928</v>
      </c>
      <c r="F39" s="9">
        <v>18080213504</v>
      </c>
    </row>
    <row r="40" spans="1:6" x14ac:dyDescent="0.3">
      <c r="A40" s="3" t="s">
        <v>6</v>
      </c>
      <c r="B40" s="4" t="s">
        <v>1894</v>
      </c>
      <c r="C40" s="4" t="s">
        <v>1895</v>
      </c>
      <c r="D40" s="2" t="s">
        <v>1896</v>
      </c>
      <c r="E40" s="2" t="s">
        <v>1929</v>
      </c>
      <c r="F40" s="9">
        <v>18080213802</v>
      </c>
    </row>
    <row r="41" spans="1:6" x14ac:dyDescent="0.3">
      <c r="A41" s="3" t="s">
        <v>6</v>
      </c>
      <c r="B41" s="4" t="s">
        <v>1894</v>
      </c>
      <c r="C41" s="4" t="s">
        <v>1895</v>
      </c>
      <c r="D41" s="2" t="s">
        <v>1896</v>
      </c>
      <c r="E41" s="2" t="s">
        <v>1930</v>
      </c>
      <c r="F41" s="9">
        <v>18080221604</v>
      </c>
    </row>
    <row r="42" spans="1:6" x14ac:dyDescent="0.3">
      <c r="A42" s="3" t="s">
        <v>6</v>
      </c>
      <c r="B42" s="4" t="s">
        <v>1894</v>
      </c>
      <c r="C42" s="4" t="s">
        <v>1895</v>
      </c>
      <c r="D42" s="2" t="s">
        <v>1896</v>
      </c>
      <c r="E42" s="2" t="s">
        <v>1931</v>
      </c>
      <c r="F42" s="9">
        <v>18080221103</v>
      </c>
    </row>
    <row r="43" spans="1:6" x14ac:dyDescent="0.3">
      <c r="A43" s="3" t="s">
        <v>6</v>
      </c>
      <c r="B43" s="4" t="s">
        <v>1894</v>
      </c>
      <c r="C43" s="4" t="s">
        <v>1895</v>
      </c>
      <c r="D43" s="2" t="s">
        <v>1896</v>
      </c>
      <c r="E43" s="2" t="s">
        <v>1932</v>
      </c>
      <c r="F43" s="9">
        <v>18080206204</v>
      </c>
    </row>
    <row r="44" spans="1:6" x14ac:dyDescent="0.3">
      <c r="A44" s="3" t="s">
        <v>6</v>
      </c>
      <c r="B44" s="4" t="s">
        <v>1894</v>
      </c>
      <c r="C44" s="4" t="s">
        <v>1895</v>
      </c>
      <c r="D44" s="2" t="s">
        <v>1896</v>
      </c>
      <c r="E44" s="2" t="s">
        <v>1933</v>
      </c>
      <c r="F44" s="9">
        <v>18080206305</v>
      </c>
    </row>
    <row r="45" spans="1:6" x14ac:dyDescent="0.3">
      <c r="A45" s="3" t="s">
        <v>6</v>
      </c>
      <c r="B45" s="4" t="s">
        <v>1894</v>
      </c>
      <c r="C45" s="4" t="s">
        <v>1895</v>
      </c>
      <c r="D45" s="2" t="s">
        <v>1896</v>
      </c>
      <c r="E45" s="2" t="s">
        <v>1934</v>
      </c>
      <c r="F45" s="9">
        <v>18080113901</v>
      </c>
    </row>
    <row r="46" spans="1:6" x14ac:dyDescent="0.3">
      <c r="A46" s="3" t="s">
        <v>6</v>
      </c>
      <c r="B46" s="4" t="s">
        <v>1894</v>
      </c>
      <c r="C46" s="4" t="s">
        <v>1895</v>
      </c>
      <c r="D46" s="2" t="s">
        <v>1896</v>
      </c>
      <c r="E46" s="2" t="s">
        <v>1935</v>
      </c>
      <c r="F46" s="15">
        <v>18080104504</v>
      </c>
    </row>
    <row r="47" spans="1:6" x14ac:dyDescent="0.3">
      <c r="A47" s="3" t="s">
        <v>6</v>
      </c>
      <c r="B47" s="4" t="s">
        <v>1894</v>
      </c>
      <c r="C47" s="4" t="s">
        <v>1895</v>
      </c>
      <c r="D47" s="2" t="s">
        <v>1896</v>
      </c>
      <c r="E47" s="2" t="s">
        <v>1936</v>
      </c>
      <c r="F47" s="10">
        <v>18080108303</v>
      </c>
    </row>
    <row r="48" spans="1:6" x14ac:dyDescent="0.3">
      <c r="A48" s="3" t="s">
        <v>6</v>
      </c>
      <c r="B48" s="4" t="s">
        <v>1894</v>
      </c>
      <c r="C48" s="4" t="s">
        <v>1895</v>
      </c>
      <c r="D48" s="2" t="s">
        <v>1896</v>
      </c>
      <c r="E48" s="2" t="s">
        <v>1937</v>
      </c>
      <c r="F48" s="9">
        <v>18130108901</v>
      </c>
    </row>
    <row r="49" spans="1:6" x14ac:dyDescent="0.3">
      <c r="A49" s="3" t="s">
        <v>6</v>
      </c>
      <c r="B49" s="4" t="s">
        <v>1894</v>
      </c>
      <c r="C49" s="4" t="s">
        <v>1895</v>
      </c>
      <c r="D49" s="2" t="s">
        <v>1896</v>
      </c>
      <c r="E49" s="2" t="s">
        <v>1938</v>
      </c>
      <c r="F49" s="9">
        <v>18130243902</v>
      </c>
    </row>
    <row r="50" spans="1:6" x14ac:dyDescent="0.3">
      <c r="A50" s="3" t="s">
        <v>6</v>
      </c>
      <c r="B50" s="4" t="s">
        <v>1894</v>
      </c>
      <c r="C50" s="4" t="s">
        <v>1895</v>
      </c>
      <c r="D50" s="2" t="s">
        <v>1896</v>
      </c>
      <c r="E50" s="2" t="s">
        <v>1939</v>
      </c>
      <c r="F50" s="9">
        <v>18130208402</v>
      </c>
    </row>
    <row r="51" spans="1:6" x14ac:dyDescent="0.3">
      <c r="A51" s="3" t="s">
        <v>6</v>
      </c>
      <c r="B51" s="4" t="s">
        <v>1894</v>
      </c>
      <c r="C51" s="4" t="s">
        <v>1895</v>
      </c>
      <c r="D51" s="2" t="s">
        <v>1896</v>
      </c>
      <c r="E51" s="2" t="s">
        <v>1940</v>
      </c>
      <c r="F51" s="9">
        <v>18130206902</v>
      </c>
    </row>
    <row r="52" spans="1:6" x14ac:dyDescent="0.3">
      <c r="A52" s="3" t="s">
        <v>6</v>
      </c>
      <c r="B52" s="4" t="s">
        <v>1894</v>
      </c>
      <c r="C52" s="4" t="s">
        <v>1895</v>
      </c>
      <c r="D52" s="2" t="s">
        <v>1896</v>
      </c>
      <c r="E52" s="2" t="s">
        <v>1941</v>
      </c>
      <c r="F52" s="9">
        <v>18130201702</v>
      </c>
    </row>
    <row r="53" spans="1:6" x14ac:dyDescent="0.3">
      <c r="A53" s="3" t="s">
        <v>6</v>
      </c>
      <c r="B53" s="4" t="s">
        <v>1894</v>
      </c>
      <c r="C53" s="4" t="s">
        <v>1895</v>
      </c>
      <c r="D53" s="2" t="s">
        <v>1896</v>
      </c>
      <c r="E53" s="2" t="s">
        <v>1942</v>
      </c>
      <c r="F53" s="9">
        <v>18130251502</v>
      </c>
    </row>
    <row r="54" spans="1:6" x14ac:dyDescent="0.3">
      <c r="A54" s="3" t="s">
        <v>6</v>
      </c>
      <c r="B54" s="4" t="s">
        <v>1894</v>
      </c>
      <c r="C54" s="4" t="s">
        <v>1895</v>
      </c>
      <c r="D54" s="2" t="s">
        <v>1896</v>
      </c>
      <c r="E54" s="2" t="s">
        <v>1943</v>
      </c>
      <c r="F54" s="9">
        <v>18130253502</v>
      </c>
    </row>
    <row r="55" spans="1:6" x14ac:dyDescent="0.3">
      <c r="A55" s="3" t="s">
        <v>6</v>
      </c>
      <c r="B55" s="4" t="s">
        <v>1894</v>
      </c>
      <c r="C55" s="4" t="s">
        <v>1895</v>
      </c>
      <c r="D55" s="2" t="s">
        <v>1896</v>
      </c>
      <c r="E55" s="2" t="s">
        <v>1944</v>
      </c>
      <c r="F55" s="9">
        <v>18130288503</v>
      </c>
    </row>
    <row r="56" spans="1:6" x14ac:dyDescent="0.3">
      <c r="A56" s="3" t="s">
        <v>6</v>
      </c>
      <c r="B56" s="4" t="s">
        <v>1894</v>
      </c>
      <c r="C56" s="4" t="s">
        <v>1895</v>
      </c>
      <c r="D56" s="2" t="s">
        <v>1896</v>
      </c>
      <c r="E56" s="2" t="s">
        <v>1945</v>
      </c>
      <c r="F56" s="9">
        <v>18130237002</v>
      </c>
    </row>
    <row r="57" spans="1:6" x14ac:dyDescent="0.3">
      <c r="A57" s="3" t="s">
        <v>6</v>
      </c>
      <c r="B57" s="4" t="s">
        <v>1894</v>
      </c>
      <c r="C57" s="4" t="s">
        <v>1895</v>
      </c>
      <c r="D57" s="2" t="s">
        <v>1896</v>
      </c>
      <c r="E57" s="2" t="s">
        <v>1946</v>
      </c>
      <c r="F57" s="9">
        <v>18130246001</v>
      </c>
    </row>
    <row r="58" spans="1:6" x14ac:dyDescent="0.3">
      <c r="A58" s="3" t="s">
        <v>6</v>
      </c>
      <c r="B58" s="4" t="s">
        <v>1894</v>
      </c>
      <c r="C58" s="4" t="s">
        <v>1895</v>
      </c>
      <c r="D58" s="2" t="s">
        <v>1896</v>
      </c>
      <c r="E58" s="2" t="s">
        <v>1947</v>
      </c>
      <c r="F58" s="9">
        <v>18020203102</v>
      </c>
    </row>
    <row r="59" spans="1:6" x14ac:dyDescent="0.3">
      <c r="A59" s="3" t="s">
        <v>6</v>
      </c>
      <c r="B59" s="4" t="s">
        <v>1894</v>
      </c>
      <c r="C59" s="4" t="s">
        <v>1895</v>
      </c>
      <c r="D59" s="2" t="s">
        <v>1896</v>
      </c>
      <c r="E59" s="2" t="s">
        <v>1948</v>
      </c>
      <c r="F59" s="9">
        <v>18020207505</v>
      </c>
    </row>
    <row r="60" spans="1:6" x14ac:dyDescent="0.3">
      <c r="A60" s="3" t="s">
        <v>6</v>
      </c>
      <c r="B60" s="4" t="s">
        <v>1894</v>
      </c>
      <c r="C60" s="4" t="s">
        <v>1895</v>
      </c>
      <c r="D60" s="2" t="s">
        <v>1896</v>
      </c>
      <c r="E60" s="2" t="s">
        <v>1949</v>
      </c>
      <c r="F60" s="9">
        <v>18020417302</v>
      </c>
    </row>
    <row r="61" spans="1:6" x14ac:dyDescent="0.3">
      <c r="A61" s="3" t="s">
        <v>6</v>
      </c>
      <c r="B61" s="4" t="s">
        <v>1894</v>
      </c>
      <c r="C61" s="4" t="s">
        <v>1895</v>
      </c>
      <c r="D61" s="2" t="s">
        <v>1896</v>
      </c>
      <c r="E61" s="2" t="s">
        <v>2301</v>
      </c>
      <c r="F61" s="9">
        <v>18020401907</v>
      </c>
    </row>
    <row r="62" spans="1:6" x14ac:dyDescent="0.3">
      <c r="A62" s="3" t="s">
        <v>6</v>
      </c>
      <c r="B62" s="4" t="s">
        <v>1894</v>
      </c>
      <c r="C62" s="4" t="s">
        <v>1895</v>
      </c>
      <c r="D62" s="2" t="s">
        <v>1896</v>
      </c>
      <c r="E62" s="2" t="s">
        <v>1950</v>
      </c>
      <c r="F62" s="9">
        <v>18020422103</v>
      </c>
    </row>
    <row r="63" spans="1:6" x14ac:dyDescent="0.3">
      <c r="A63" s="3" t="s">
        <v>6</v>
      </c>
      <c r="B63" s="4" t="s">
        <v>1894</v>
      </c>
      <c r="C63" s="4" t="s">
        <v>1895</v>
      </c>
      <c r="D63" s="2" t="s">
        <v>1896</v>
      </c>
      <c r="E63" s="2" t="s">
        <v>1951</v>
      </c>
      <c r="F63" s="9">
        <v>18020422604</v>
      </c>
    </row>
    <row r="64" spans="1:6" x14ac:dyDescent="0.3">
      <c r="A64" s="3" t="s">
        <v>6</v>
      </c>
      <c r="B64" s="4" t="s">
        <v>1894</v>
      </c>
      <c r="C64" s="4" t="s">
        <v>1895</v>
      </c>
      <c r="D64" s="2" t="s">
        <v>1896</v>
      </c>
      <c r="E64" s="2" t="s">
        <v>1952</v>
      </c>
      <c r="F64" s="9">
        <v>18020401902</v>
      </c>
    </row>
    <row r="65" spans="1:6" x14ac:dyDescent="0.3">
      <c r="A65" s="3" t="s">
        <v>6</v>
      </c>
      <c r="B65" s="4" t="s">
        <v>1894</v>
      </c>
      <c r="C65" s="4" t="s">
        <v>1895</v>
      </c>
      <c r="D65" s="2" t="s">
        <v>1896</v>
      </c>
      <c r="E65" s="2" t="s">
        <v>1953</v>
      </c>
      <c r="F65" s="9">
        <v>18020334605</v>
      </c>
    </row>
    <row r="66" spans="1:6" x14ac:dyDescent="0.3">
      <c r="A66" s="3" t="s">
        <v>6</v>
      </c>
      <c r="B66" s="4" t="s">
        <v>1894</v>
      </c>
      <c r="C66" s="4" t="s">
        <v>1895</v>
      </c>
      <c r="D66" s="2" t="s">
        <v>1896</v>
      </c>
      <c r="E66" s="2" t="s">
        <v>1954</v>
      </c>
      <c r="F66" s="9">
        <v>18020333009</v>
      </c>
    </row>
    <row r="67" spans="1:6" x14ac:dyDescent="0.3">
      <c r="A67" s="3" t="s">
        <v>6</v>
      </c>
      <c r="B67" s="4" t="s">
        <v>1894</v>
      </c>
      <c r="C67" s="4" t="s">
        <v>1895</v>
      </c>
      <c r="D67" s="2" t="s">
        <v>1896</v>
      </c>
      <c r="E67" s="2" t="s">
        <v>2302</v>
      </c>
      <c r="F67" s="9">
        <v>18020315403</v>
      </c>
    </row>
    <row r="68" spans="1:6" x14ac:dyDescent="0.3">
      <c r="A68" s="3" t="s">
        <v>6</v>
      </c>
      <c r="B68" s="4" t="s">
        <v>1894</v>
      </c>
      <c r="C68" s="4" t="s">
        <v>1895</v>
      </c>
      <c r="D68" s="2" t="s">
        <v>1896</v>
      </c>
      <c r="E68" s="2" t="s">
        <v>1955</v>
      </c>
      <c r="F68" s="9">
        <v>18020338903</v>
      </c>
    </row>
    <row r="69" spans="1:6" x14ac:dyDescent="0.3">
      <c r="A69" s="3" t="s">
        <v>6</v>
      </c>
      <c r="B69" s="4" t="s">
        <v>1894</v>
      </c>
      <c r="C69" s="4" t="s">
        <v>1895</v>
      </c>
      <c r="D69" s="2" t="s">
        <v>1896</v>
      </c>
      <c r="E69" s="2" t="s">
        <v>1956</v>
      </c>
      <c r="F69" s="9">
        <v>18020317001</v>
      </c>
    </row>
    <row r="70" spans="1:6" x14ac:dyDescent="0.3">
      <c r="A70" s="3" t="s">
        <v>6</v>
      </c>
      <c r="B70" s="4" t="s">
        <v>1894</v>
      </c>
      <c r="C70" s="4" t="s">
        <v>1895</v>
      </c>
      <c r="D70" s="2" t="s">
        <v>1896</v>
      </c>
      <c r="E70" s="2" t="s">
        <v>1957</v>
      </c>
      <c r="F70" s="9">
        <v>18020332703</v>
      </c>
    </row>
    <row r="71" spans="1:6" x14ac:dyDescent="0.3">
      <c r="A71" s="3" t="s">
        <v>6</v>
      </c>
      <c r="B71" s="4" t="s">
        <v>1894</v>
      </c>
      <c r="C71" s="4" t="s">
        <v>1895</v>
      </c>
      <c r="D71" s="2" t="s">
        <v>1896</v>
      </c>
      <c r="E71" s="2" t="s">
        <v>1958</v>
      </c>
      <c r="F71" s="9">
        <v>18020334608</v>
      </c>
    </row>
    <row r="72" spans="1:6" x14ac:dyDescent="0.3">
      <c r="A72" s="3" t="s">
        <v>6</v>
      </c>
      <c r="B72" s="4" t="s">
        <v>1894</v>
      </c>
      <c r="C72" s="4" t="s">
        <v>1895</v>
      </c>
      <c r="D72" s="2" t="s">
        <v>1896</v>
      </c>
      <c r="E72" s="2" t="s">
        <v>1959</v>
      </c>
      <c r="F72" s="9">
        <v>18020336002</v>
      </c>
    </row>
    <row r="73" spans="1:6" x14ac:dyDescent="0.3">
      <c r="A73" s="3" t="s">
        <v>6</v>
      </c>
      <c r="B73" s="4" t="s">
        <v>1894</v>
      </c>
      <c r="C73" s="4" t="s">
        <v>1895</v>
      </c>
      <c r="D73" s="2" t="s">
        <v>1896</v>
      </c>
      <c r="E73" s="2" t="s">
        <v>1960</v>
      </c>
      <c r="F73" s="9">
        <v>18020339402</v>
      </c>
    </row>
    <row r="74" spans="1:6" x14ac:dyDescent="0.3">
      <c r="A74" s="3" t="s">
        <v>6</v>
      </c>
      <c r="B74" s="4" t="s">
        <v>1894</v>
      </c>
      <c r="C74" s="4" t="s">
        <v>1895</v>
      </c>
      <c r="D74" s="2" t="s">
        <v>1896</v>
      </c>
      <c r="E74" s="2" t="s">
        <v>1961</v>
      </c>
      <c r="F74" s="9">
        <v>18020332702</v>
      </c>
    </row>
    <row r="75" spans="1:6" x14ac:dyDescent="0.3">
      <c r="A75" s="3" t="s">
        <v>6</v>
      </c>
      <c r="B75" s="4" t="s">
        <v>1894</v>
      </c>
      <c r="C75" s="4" t="s">
        <v>1895</v>
      </c>
      <c r="D75" s="2" t="s">
        <v>1896</v>
      </c>
      <c r="E75" s="2" t="s">
        <v>1962</v>
      </c>
      <c r="F75" s="9">
        <v>18020300206</v>
      </c>
    </row>
    <row r="76" spans="1:6" x14ac:dyDescent="0.3">
      <c r="A76" s="3" t="s">
        <v>6</v>
      </c>
      <c r="B76" s="4" t="s">
        <v>1894</v>
      </c>
      <c r="C76" s="4" t="s">
        <v>1895</v>
      </c>
      <c r="D76" s="2" t="s">
        <v>1896</v>
      </c>
      <c r="E76" s="2" t="s">
        <v>1963</v>
      </c>
      <c r="F76" s="15">
        <v>18020338409</v>
      </c>
    </row>
    <row r="77" spans="1:6" x14ac:dyDescent="0.3">
      <c r="A77" s="3" t="s">
        <v>6</v>
      </c>
      <c r="B77" s="4" t="s">
        <v>1894</v>
      </c>
      <c r="C77" s="4" t="s">
        <v>1895</v>
      </c>
      <c r="D77" s="2" t="s">
        <v>1896</v>
      </c>
      <c r="E77" s="2" t="s">
        <v>2303</v>
      </c>
      <c r="F77" s="9">
        <v>18150106005</v>
      </c>
    </row>
    <row r="78" spans="1:6" x14ac:dyDescent="0.3">
      <c r="A78" s="3" t="s">
        <v>6</v>
      </c>
      <c r="B78" s="4" t="s">
        <v>1894</v>
      </c>
      <c r="C78" s="4" t="s">
        <v>1895</v>
      </c>
      <c r="D78" s="2" t="s">
        <v>1896</v>
      </c>
      <c r="E78" s="2" t="s">
        <v>1964</v>
      </c>
      <c r="F78" s="9">
        <v>18150225302</v>
      </c>
    </row>
    <row r="79" spans="1:6" x14ac:dyDescent="0.3">
      <c r="A79" s="3" t="s">
        <v>6</v>
      </c>
      <c r="B79" s="4" t="s">
        <v>1894</v>
      </c>
      <c r="C79" s="4" t="s">
        <v>1895</v>
      </c>
      <c r="D79" s="2" t="s">
        <v>1896</v>
      </c>
      <c r="E79" s="2" t="s">
        <v>1965</v>
      </c>
      <c r="F79" s="9">
        <v>18150508002</v>
      </c>
    </row>
    <row r="80" spans="1:6" x14ac:dyDescent="0.3">
      <c r="A80" s="3" t="s">
        <v>6</v>
      </c>
      <c r="B80" s="4" t="s">
        <v>1894</v>
      </c>
      <c r="C80" s="4" t="s">
        <v>1895</v>
      </c>
      <c r="D80" s="2" t="s">
        <v>1896</v>
      </c>
      <c r="E80" s="2" t="s">
        <v>1966</v>
      </c>
      <c r="F80" s="9">
        <v>18200113902</v>
      </c>
    </row>
    <row r="81" spans="1:6" x14ac:dyDescent="0.3">
      <c r="A81" s="3" t="s">
        <v>6</v>
      </c>
      <c r="B81" s="4" t="s">
        <v>1894</v>
      </c>
      <c r="C81" s="4" t="s">
        <v>1895</v>
      </c>
      <c r="D81" s="2" t="s">
        <v>1896</v>
      </c>
      <c r="E81" s="2" t="s">
        <v>1967</v>
      </c>
      <c r="F81" s="9">
        <v>18200105402</v>
      </c>
    </row>
    <row r="82" spans="1:6" x14ac:dyDescent="0.3">
      <c r="A82" s="3" t="s">
        <v>6</v>
      </c>
      <c r="B82" s="4" t="s">
        <v>1894</v>
      </c>
      <c r="C82" s="4" t="s">
        <v>1895</v>
      </c>
      <c r="D82" s="2" t="s">
        <v>1896</v>
      </c>
      <c r="E82" s="2" t="s">
        <v>1968</v>
      </c>
      <c r="F82" s="9">
        <v>18200103702</v>
      </c>
    </row>
    <row r="83" spans="1:6" x14ac:dyDescent="0.3">
      <c r="A83" s="3" t="s">
        <v>6</v>
      </c>
      <c r="B83" s="4" t="s">
        <v>1894</v>
      </c>
      <c r="C83" s="4" t="s">
        <v>1895</v>
      </c>
      <c r="D83" s="2" t="s">
        <v>1896</v>
      </c>
      <c r="E83" s="2" t="s">
        <v>1969</v>
      </c>
      <c r="F83" s="9">
        <v>18200204601</v>
      </c>
    </row>
    <row r="84" spans="1:6" x14ac:dyDescent="0.3">
      <c r="A84" s="3" t="s">
        <v>6</v>
      </c>
      <c r="B84" s="4" t="s">
        <v>1894</v>
      </c>
      <c r="C84" s="4" t="s">
        <v>1895</v>
      </c>
      <c r="D84" s="2" t="s">
        <v>1896</v>
      </c>
      <c r="E84" s="2" t="s">
        <v>1970</v>
      </c>
      <c r="F84" s="9">
        <v>18200204703</v>
      </c>
    </row>
    <row r="85" spans="1:6" x14ac:dyDescent="0.3">
      <c r="A85" s="3" t="s">
        <v>6</v>
      </c>
      <c r="B85" s="4" t="s">
        <v>1894</v>
      </c>
      <c r="C85" s="4" t="s">
        <v>1895</v>
      </c>
      <c r="D85" s="2" t="s">
        <v>1896</v>
      </c>
      <c r="E85" s="2" t="s">
        <v>1971</v>
      </c>
      <c r="F85" s="9">
        <v>18200212701</v>
      </c>
    </row>
    <row r="86" spans="1:6" x14ac:dyDescent="0.3">
      <c r="A86" s="3" t="s">
        <v>6</v>
      </c>
      <c r="B86" s="4" t="s">
        <v>1894</v>
      </c>
      <c r="C86" s="4" t="s">
        <v>1895</v>
      </c>
      <c r="D86" s="2" t="s">
        <v>1896</v>
      </c>
      <c r="E86" s="2" t="s">
        <v>1972</v>
      </c>
      <c r="F86" s="9">
        <v>18200205802</v>
      </c>
    </row>
    <row r="87" spans="1:6" x14ac:dyDescent="0.3">
      <c r="A87" s="3" t="s">
        <v>6</v>
      </c>
      <c r="B87" s="4" t="s">
        <v>1894</v>
      </c>
      <c r="C87" s="4" t="s">
        <v>1895</v>
      </c>
      <c r="D87" s="2" t="s">
        <v>1896</v>
      </c>
      <c r="E87" s="2" t="s">
        <v>1973</v>
      </c>
      <c r="F87" s="9">
        <v>18200203601</v>
      </c>
    </row>
    <row r="88" spans="1:6" x14ac:dyDescent="0.3">
      <c r="A88" s="3" t="s">
        <v>6</v>
      </c>
      <c r="B88" s="4" t="s">
        <v>1894</v>
      </c>
      <c r="C88" s="4" t="s">
        <v>1895</v>
      </c>
      <c r="D88" s="2" t="s">
        <v>1896</v>
      </c>
      <c r="E88" s="2" t="s">
        <v>1974</v>
      </c>
      <c r="F88" s="9">
        <v>18200311409</v>
      </c>
    </row>
    <row r="89" spans="1:6" x14ac:dyDescent="0.3">
      <c r="A89" s="3" t="s">
        <v>6</v>
      </c>
      <c r="B89" s="4" t="s">
        <v>1894</v>
      </c>
      <c r="C89" s="4" t="s">
        <v>1895</v>
      </c>
      <c r="D89" s="2" t="s">
        <v>1896</v>
      </c>
      <c r="E89" s="2" t="s">
        <v>1975</v>
      </c>
      <c r="F89" s="9">
        <v>18200302005</v>
      </c>
    </row>
    <row r="90" spans="1:6" x14ac:dyDescent="0.3">
      <c r="A90" s="3" t="s">
        <v>6</v>
      </c>
      <c r="B90" s="4" t="s">
        <v>1894</v>
      </c>
      <c r="C90" s="4" t="s">
        <v>1895</v>
      </c>
      <c r="D90" s="2" t="s">
        <v>1896</v>
      </c>
      <c r="E90" s="2" t="s">
        <v>1976</v>
      </c>
      <c r="F90" s="9">
        <v>18200316002</v>
      </c>
    </row>
    <row r="91" spans="1:6" x14ac:dyDescent="0.3">
      <c r="A91" s="3" t="s">
        <v>6</v>
      </c>
      <c r="B91" s="4" t="s">
        <v>1894</v>
      </c>
      <c r="C91" s="4" t="s">
        <v>1895</v>
      </c>
      <c r="D91" s="2" t="s">
        <v>1896</v>
      </c>
      <c r="E91" s="2" t="s">
        <v>1977</v>
      </c>
      <c r="F91" s="9">
        <v>18200308401</v>
      </c>
    </row>
    <row r="92" spans="1:6" x14ac:dyDescent="0.3">
      <c r="A92" s="3" t="s">
        <v>6</v>
      </c>
      <c r="B92" s="4" t="s">
        <v>1894</v>
      </c>
      <c r="C92" s="4" t="s">
        <v>1895</v>
      </c>
      <c r="D92" s="2" t="s">
        <v>1896</v>
      </c>
      <c r="E92" s="2" t="s">
        <v>1978</v>
      </c>
      <c r="F92" s="9">
        <v>18200612002</v>
      </c>
    </row>
    <row r="93" spans="1:6" x14ac:dyDescent="0.3">
      <c r="A93" s="3" t="s">
        <v>6</v>
      </c>
      <c r="B93" s="4" t="s">
        <v>1894</v>
      </c>
      <c r="C93" s="4" t="s">
        <v>1895</v>
      </c>
      <c r="D93" s="2" t="s">
        <v>1896</v>
      </c>
      <c r="E93" s="2" t="s">
        <v>1979</v>
      </c>
      <c r="F93" s="9">
        <v>18200504910</v>
      </c>
    </row>
    <row r="94" spans="1:6" x14ac:dyDescent="0.3">
      <c r="A94" s="3" t="s">
        <v>6</v>
      </c>
      <c r="B94" s="4" t="s">
        <v>1894</v>
      </c>
      <c r="C94" s="4" t="s">
        <v>1895</v>
      </c>
      <c r="D94" s="2" t="s">
        <v>1896</v>
      </c>
      <c r="E94" s="2" t="s">
        <v>1980</v>
      </c>
      <c r="F94" s="9">
        <v>18030422402</v>
      </c>
    </row>
    <row r="95" spans="1:6" x14ac:dyDescent="0.3">
      <c r="A95" s="3" t="s">
        <v>6</v>
      </c>
      <c r="B95" s="4" t="s">
        <v>1894</v>
      </c>
      <c r="C95" s="4" t="s">
        <v>1895</v>
      </c>
      <c r="D95" s="2" t="s">
        <v>1896</v>
      </c>
      <c r="E95" s="2" t="s">
        <v>1981</v>
      </c>
      <c r="F95" s="9">
        <v>18030414203</v>
      </c>
    </row>
    <row r="96" spans="1:6" x14ac:dyDescent="0.3">
      <c r="A96" s="3" t="s">
        <v>6</v>
      </c>
      <c r="B96" s="4" t="s">
        <v>1894</v>
      </c>
      <c r="C96" s="4" t="s">
        <v>1895</v>
      </c>
      <c r="D96" s="2" t="s">
        <v>1896</v>
      </c>
      <c r="E96" s="2" t="s">
        <v>1982</v>
      </c>
      <c r="F96" s="9">
        <v>18030220201</v>
      </c>
    </row>
    <row r="97" spans="1:6" x14ac:dyDescent="0.3">
      <c r="A97" s="3" t="s">
        <v>6</v>
      </c>
      <c r="B97" s="4" t="s">
        <v>1894</v>
      </c>
      <c r="C97" s="4" t="s">
        <v>1895</v>
      </c>
      <c r="D97" s="2" t="s">
        <v>1896</v>
      </c>
      <c r="E97" s="2" t="s">
        <v>1983</v>
      </c>
      <c r="F97" s="9">
        <v>18030204102</v>
      </c>
    </row>
    <row r="98" spans="1:6" x14ac:dyDescent="0.3">
      <c r="A98" s="3" t="s">
        <v>6</v>
      </c>
      <c r="B98" s="4" t="s">
        <v>1894</v>
      </c>
      <c r="C98" s="4" t="s">
        <v>1895</v>
      </c>
      <c r="D98" s="2" t="s">
        <v>1896</v>
      </c>
      <c r="E98" s="2" t="s">
        <v>1984</v>
      </c>
      <c r="F98" s="9">
        <v>18030218202</v>
      </c>
    </row>
    <row r="99" spans="1:6" x14ac:dyDescent="0.3">
      <c r="A99" s="3" t="s">
        <v>6</v>
      </c>
      <c r="B99" s="4" t="s">
        <v>1894</v>
      </c>
      <c r="C99" s="4" t="s">
        <v>1895</v>
      </c>
      <c r="D99" s="2" t="s">
        <v>1896</v>
      </c>
      <c r="E99" s="2" t="s">
        <v>1985</v>
      </c>
      <c r="F99" s="9">
        <v>18030221801</v>
      </c>
    </row>
    <row r="100" spans="1:6" x14ac:dyDescent="0.3">
      <c r="A100" s="3" t="s">
        <v>6</v>
      </c>
      <c r="B100" s="4" t="s">
        <v>1894</v>
      </c>
      <c r="C100" s="4" t="s">
        <v>1895</v>
      </c>
      <c r="D100" s="2" t="s">
        <v>1896</v>
      </c>
      <c r="E100" s="2" t="s">
        <v>1986</v>
      </c>
      <c r="F100" s="9">
        <v>18030207702</v>
      </c>
    </row>
    <row r="101" spans="1:6" x14ac:dyDescent="0.3">
      <c r="A101" s="3" t="s">
        <v>6</v>
      </c>
      <c r="B101" s="4" t="s">
        <v>1894</v>
      </c>
      <c r="C101" s="4" t="s">
        <v>1895</v>
      </c>
      <c r="D101" s="2" t="s">
        <v>1896</v>
      </c>
      <c r="E101" s="2" t="s">
        <v>1987</v>
      </c>
      <c r="F101" s="9">
        <v>18030221504</v>
      </c>
    </row>
    <row r="102" spans="1:6" x14ac:dyDescent="0.3">
      <c r="A102" s="3" t="s">
        <v>6</v>
      </c>
      <c r="B102" s="4" t="s">
        <v>1894</v>
      </c>
      <c r="C102" s="4" t="s">
        <v>1895</v>
      </c>
      <c r="D102" s="2" t="s">
        <v>1896</v>
      </c>
      <c r="E102" s="2" t="s">
        <v>2304</v>
      </c>
      <c r="F102" s="9">
        <v>18030100503</v>
      </c>
    </row>
    <row r="103" spans="1:6" x14ac:dyDescent="0.3">
      <c r="A103" s="3" t="s">
        <v>6</v>
      </c>
      <c r="B103" s="4" t="s">
        <v>1894</v>
      </c>
      <c r="C103" s="4" t="s">
        <v>1895</v>
      </c>
      <c r="D103" s="2" t="s">
        <v>1896</v>
      </c>
      <c r="E103" s="2" t="s">
        <v>1988</v>
      </c>
      <c r="F103" s="9">
        <v>18030109701</v>
      </c>
    </row>
    <row r="104" spans="1:6" x14ac:dyDescent="0.3">
      <c r="A104" s="3" t="s">
        <v>6</v>
      </c>
      <c r="B104" s="4" t="s">
        <v>1894</v>
      </c>
      <c r="C104" s="4" t="s">
        <v>1895</v>
      </c>
      <c r="D104" s="2" t="s">
        <v>1896</v>
      </c>
      <c r="E104" s="2" t="s">
        <v>1989</v>
      </c>
      <c r="F104" s="9">
        <v>18180111408</v>
      </c>
    </row>
    <row r="105" spans="1:6" x14ac:dyDescent="0.3">
      <c r="A105" s="3" t="s">
        <v>6</v>
      </c>
      <c r="B105" s="4" t="s">
        <v>1894</v>
      </c>
      <c r="C105" s="4" t="s">
        <v>1895</v>
      </c>
      <c r="D105" s="2" t="s">
        <v>1896</v>
      </c>
      <c r="E105" s="2" t="s">
        <v>1990</v>
      </c>
      <c r="F105" s="9">
        <v>18180104502</v>
      </c>
    </row>
    <row r="106" spans="1:6" x14ac:dyDescent="0.3">
      <c r="A106" s="3" t="s">
        <v>6</v>
      </c>
      <c r="B106" s="4" t="s">
        <v>1894</v>
      </c>
      <c r="C106" s="4" t="s">
        <v>1895</v>
      </c>
      <c r="D106" s="2" t="s">
        <v>1896</v>
      </c>
      <c r="E106" s="2" t="s">
        <v>1991</v>
      </c>
      <c r="F106" s="9">
        <v>18180109202</v>
      </c>
    </row>
    <row r="107" spans="1:6" x14ac:dyDescent="0.3">
      <c r="A107" s="3" t="s">
        <v>6</v>
      </c>
      <c r="B107" s="4" t="s">
        <v>1894</v>
      </c>
      <c r="C107" s="4" t="s">
        <v>1895</v>
      </c>
      <c r="D107" s="2" t="s">
        <v>1896</v>
      </c>
      <c r="E107" s="2" t="s">
        <v>1992</v>
      </c>
      <c r="F107" s="9">
        <v>18180109305</v>
      </c>
    </row>
    <row r="108" spans="1:6" x14ac:dyDescent="0.3">
      <c r="A108" s="3" t="s">
        <v>6</v>
      </c>
      <c r="B108" s="4" t="s">
        <v>1894</v>
      </c>
      <c r="C108" s="4" t="s">
        <v>1895</v>
      </c>
      <c r="D108" s="2" t="s">
        <v>1896</v>
      </c>
      <c r="E108" s="2" t="s">
        <v>2305</v>
      </c>
      <c r="F108" s="9">
        <v>18180109706</v>
      </c>
    </row>
    <row r="109" spans="1:6" x14ac:dyDescent="0.3">
      <c r="A109" s="3" t="s">
        <v>6</v>
      </c>
      <c r="B109" s="4" t="s">
        <v>1894</v>
      </c>
      <c r="C109" s="4" t="s">
        <v>1895</v>
      </c>
      <c r="D109" s="2" t="s">
        <v>1896</v>
      </c>
      <c r="E109" s="2" t="s">
        <v>1993</v>
      </c>
      <c r="F109" s="9">
        <v>18180110505</v>
      </c>
    </row>
    <row r="110" spans="1:6" x14ac:dyDescent="0.3">
      <c r="A110" s="3" t="s">
        <v>6</v>
      </c>
      <c r="B110" s="4" t="s">
        <v>1894</v>
      </c>
      <c r="C110" s="4" t="s">
        <v>1895</v>
      </c>
      <c r="D110" s="2" t="s">
        <v>1896</v>
      </c>
      <c r="E110" s="2" t="s">
        <v>1994</v>
      </c>
      <c r="F110" s="9">
        <v>18180100602</v>
      </c>
    </row>
    <row r="111" spans="1:6" x14ac:dyDescent="0.3">
      <c r="A111" s="3" t="s">
        <v>6</v>
      </c>
      <c r="B111" s="4" t="s">
        <v>1894</v>
      </c>
      <c r="C111" s="4" t="s">
        <v>1895</v>
      </c>
      <c r="D111" s="2" t="s">
        <v>1896</v>
      </c>
      <c r="E111" s="2" t="s">
        <v>1995</v>
      </c>
      <c r="F111" s="9">
        <v>18180108208</v>
      </c>
    </row>
    <row r="112" spans="1:6" x14ac:dyDescent="0.3">
      <c r="A112" s="3" t="s">
        <v>6</v>
      </c>
      <c r="B112" s="4" t="s">
        <v>1894</v>
      </c>
      <c r="C112" s="4" t="s">
        <v>1895</v>
      </c>
      <c r="D112" s="2" t="s">
        <v>1896</v>
      </c>
      <c r="E112" s="2" t="s">
        <v>1996</v>
      </c>
      <c r="F112" s="9">
        <v>18180109205</v>
      </c>
    </row>
    <row r="113" spans="1:6" x14ac:dyDescent="0.3">
      <c r="A113" s="3" t="s">
        <v>6</v>
      </c>
      <c r="B113" s="4" t="s">
        <v>1894</v>
      </c>
      <c r="C113" s="4" t="s">
        <v>1895</v>
      </c>
      <c r="D113" s="2" t="s">
        <v>1896</v>
      </c>
      <c r="E113" s="2" t="s">
        <v>1997</v>
      </c>
      <c r="F113" s="9">
        <v>18180104002</v>
      </c>
    </row>
    <row r="114" spans="1:6" x14ac:dyDescent="0.3">
      <c r="A114" s="3" t="s">
        <v>6</v>
      </c>
      <c r="B114" s="4" t="s">
        <v>1894</v>
      </c>
      <c r="C114" s="4" t="s">
        <v>1895</v>
      </c>
      <c r="D114" s="2" t="s">
        <v>1896</v>
      </c>
      <c r="E114" s="2" t="s">
        <v>1998</v>
      </c>
      <c r="F114" s="9">
        <v>18180232303</v>
      </c>
    </row>
    <row r="115" spans="1:6" x14ac:dyDescent="0.3">
      <c r="A115" s="3" t="s">
        <v>6</v>
      </c>
      <c r="B115" s="4" t="s">
        <v>1894</v>
      </c>
      <c r="C115" s="4" t="s">
        <v>1895</v>
      </c>
      <c r="D115" s="2" t="s">
        <v>1896</v>
      </c>
      <c r="E115" s="2" t="s">
        <v>1999</v>
      </c>
      <c r="F115" s="9">
        <v>18180229203</v>
      </c>
    </row>
    <row r="116" spans="1:6" x14ac:dyDescent="0.3">
      <c r="A116" s="3" t="s">
        <v>6</v>
      </c>
      <c r="B116" s="4" t="s">
        <v>1894</v>
      </c>
      <c r="C116" s="4" t="s">
        <v>1895</v>
      </c>
      <c r="D116" s="2" t="s">
        <v>1896</v>
      </c>
      <c r="E116" s="2" t="s">
        <v>2000</v>
      </c>
      <c r="F116" s="9">
        <v>18180200404</v>
      </c>
    </row>
    <row r="117" spans="1:6" x14ac:dyDescent="0.3">
      <c r="A117" s="3" t="s">
        <v>6</v>
      </c>
      <c r="B117" s="4" t="s">
        <v>1894</v>
      </c>
      <c r="C117" s="4" t="s">
        <v>1895</v>
      </c>
      <c r="D117" s="2" t="s">
        <v>1896</v>
      </c>
      <c r="E117" s="2" t="s">
        <v>2001</v>
      </c>
      <c r="F117" s="9">
        <v>18180230502</v>
      </c>
    </row>
    <row r="118" spans="1:6" x14ac:dyDescent="0.3">
      <c r="A118" s="3" t="s">
        <v>6</v>
      </c>
      <c r="B118" s="4" t="s">
        <v>1894</v>
      </c>
      <c r="C118" s="4" t="s">
        <v>1895</v>
      </c>
      <c r="D118" s="2" t="s">
        <v>1896</v>
      </c>
      <c r="E118" s="2" t="s">
        <v>2002</v>
      </c>
      <c r="F118" s="9">
        <v>18180226002</v>
      </c>
    </row>
    <row r="119" spans="1:6" x14ac:dyDescent="0.3">
      <c r="A119" s="3" t="s">
        <v>6</v>
      </c>
      <c r="B119" s="4" t="s">
        <v>1894</v>
      </c>
      <c r="C119" s="4" t="s">
        <v>1895</v>
      </c>
      <c r="D119" s="2" t="s">
        <v>1896</v>
      </c>
      <c r="E119" s="2" t="s">
        <v>2003</v>
      </c>
      <c r="F119" s="9">
        <v>18180211004</v>
      </c>
    </row>
    <row r="120" spans="1:6" x14ac:dyDescent="0.3">
      <c r="A120" s="3" t="s">
        <v>6</v>
      </c>
      <c r="B120" s="4" t="s">
        <v>1894</v>
      </c>
      <c r="C120" s="4" t="s">
        <v>1895</v>
      </c>
      <c r="D120" s="2" t="s">
        <v>1896</v>
      </c>
      <c r="E120" s="2" t="s">
        <v>2004</v>
      </c>
      <c r="F120" s="9">
        <v>18180221903</v>
      </c>
    </row>
    <row r="121" spans="1:6" x14ac:dyDescent="0.3">
      <c r="A121" s="3" t="s">
        <v>6</v>
      </c>
      <c r="B121" s="4" t="s">
        <v>1894</v>
      </c>
      <c r="C121" s="4" t="s">
        <v>1895</v>
      </c>
      <c r="D121" s="2" t="s">
        <v>1896</v>
      </c>
      <c r="E121" s="2" t="s">
        <v>2005</v>
      </c>
      <c r="F121" s="9">
        <v>18180205607</v>
      </c>
    </row>
    <row r="122" spans="1:6" x14ac:dyDescent="0.3">
      <c r="A122" s="3" t="s">
        <v>6</v>
      </c>
      <c r="B122" s="4" t="s">
        <v>1894</v>
      </c>
      <c r="C122" s="4" t="s">
        <v>1895</v>
      </c>
      <c r="D122" s="2" t="s">
        <v>1896</v>
      </c>
      <c r="E122" s="2" t="s">
        <v>2006</v>
      </c>
      <c r="F122" s="9">
        <v>18180218904</v>
      </c>
    </row>
    <row r="123" spans="1:6" x14ac:dyDescent="0.3">
      <c r="A123" s="3" t="s">
        <v>6</v>
      </c>
      <c r="B123" s="4" t="s">
        <v>1894</v>
      </c>
      <c r="C123" s="4" t="s">
        <v>1895</v>
      </c>
      <c r="D123" s="2" t="s">
        <v>1896</v>
      </c>
      <c r="E123" s="2" t="s">
        <v>2007</v>
      </c>
      <c r="F123" s="9">
        <v>18180241104</v>
      </c>
    </row>
    <row r="124" spans="1:6" x14ac:dyDescent="0.3">
      <c r="A124" s="3" t="s">
        <v>6</v>
      </c>
      <c r="B124" s="4" t="s">
        <v>1894</v>
      </c>
      <c r="C124" s="4" t="s">
        <v>1895</v>
      </c>
      <c r="D124" s="2" t="s">
        <v>1896</v>
      </c>
      <c r="E124" s="2" t="s">
        <v>2008</v>
      </c>
      <c r="F124" s="9">
        <v>18180245901</v>
      </c>
    </row>
    <row r="125" spans="1:6" x14ac:dyDescent="0.3">
      <c r="A125" s="3" t="s">
        <v>6</v>
      </c>
      <c r="B125" s="4" t="s">
        <v>1894</v>
      </c>
      <c r="C125" s="4" t="s">
        <v>1895</v>
      </c>
      <c r="D125" s="2" t="s">
        <v>1896</v>
      </c>
      <c r="E125" s="2" t="s">
        <v>2009</v>
      </c>
      <c r="F125" s="9">
        <v>18180230804</v>
      </c>
    </row>
    <row r="126" spans="1:6" x14ac:dyDescent="0.3">
      <c r="A126" s="3" t="s">
        <v>6</v>
      </c>
      <c r="B126" s="4" t="s">
        <v>1894</v>
      </c>
      <c r="C126" s="4" t="s">
        <v>1895</v>
      </c>
      <c r="D126" s="2" t="s">
        <v>1896</v>
      </c>
      <c r="E126" s="2" t="s">
        <v>2010</v>
      </c>
      <c r="F126" s="9">
        <v>18180230202</v>
      </c>
    </row>
    <row r="127" spans="1:6" x14ac:dyDescent="0.3">
      <c r="A127" s="3" t="s">
        <v>6</v>
      </c>
      <c r="B127" s="4" t="s">
        <v>1894</v>
      </c>
      <c r="C127" s="4" t="s">
        <v>1895</v>
      </c>
      <c r="D127" s="2" t="s">
        <v>1896</v>
      </c>
      <c r="E127" s="2" t="s">
        <v>2011</v>
      </c>
      <c r="F127" s="9">
        <v>18180208705</v>
      </c>
    </row>
    <row r="128" spans="1:6" x14ac:dyDescent="0.3">
      <c r="A128" s="3" t="s">
        <v>6</v>
      </c>
      <c r="B128" s="4" t="s">
        <v>1894</v>
      </c>
      <c r="C128" s="4" t="s">
        <v>1895</v>
      </c>
      <c r="D128" s="2" t="s">
        <v>1896</v>
      </c>
      <c r="E128" s="2" t="s">
        <v>2012</v>
      </c>
      <c r="F128" s="9">
        <v>18180217103</v>
      </c>
    </row>
    <row r="129" spans="1:6" x14ac:dyDescent="0.3">
      <c r="A129" s="3" t="s">
        <v>6</v>
      </c>
      <c r="B129" s="4" t="s">
        <v>1894</v>
      </c>
      <c r="C129" s="4" t="s">
        <v>1895</v>
      </c>
      <c r="D129" s="2" t="s">
        <v>1896</v>
      </c>
      <c r="E129" s="2" t="s">
        <v>2013</v>
      </c>
      <c r="F129" s="9">
        <v>18180208807</v>
      </c>
    </row>
    <row r="130" spans="1:6" x14ac:dyDescent="0.3">
      <c r="A130" s="3" t="s">
        <v>6</v>
      </c>
      <c r="B130" s="4" t="s">
        <v>1894</v>
      </c>
      <c r="C130" s="4" t="s">
        <v>1895</v>
      </c>
      <c r="D130" s="2" t="s">
        <v>1896</v>
      </c>
      <c r="E130" s="2" t="s">
        <v>2014</v>
      </c>
      <c r="F130" s="9">
        <v>18180242505</v>
      </c>
    </row>
    <row r="131" spans="1:6" x14ac:dyDescent="0.3">
      <c r="A131" s="3" t="s">
        <v>6</v>
      </c>
      <c r="B131" s="4" t="s">
        <v>1894</v>
      </c>
      <c r="C131" s="4" t="s">
        <v>1895</v>
      </c>
      <c r="D131" s="2" t="s">
        <v>1896</v>
      </c>
      <c r="E131" s="2" t="s">
        <v>2015</v>
      </c>
      <c r="F131" s="9">
        <v>18180249302</v>
      </c>
    </row>
    <row r="132" spans="1:6" x14ac:dyDescent="0.3">
      <c r="A132" s="3" t="s">
        <v>6</v>
      </c>
      <c r="B132" s="4" t="s">
        <v>1894</v>
      </c>
      <c r="C132" s="4" t="s">
        <v>1895</v>
      </c>
      <c r="D132" s="2" t="s">
        <v>1896</v>
      </c>
      <c r="E132" s="2" t="s">
        <v>2016</v>
      </c>
      <c r="F132" s="9">
        <v>18180301004</v>
      </c>
    </row>
    <row r="133" spans="1:6" x14ac:dyDescent="0.3">
      <c r="A133" s="3" t="s">
        <v>6</v>
      </c>
      <c r="B133" s="4" t="s">
        <v>1894</v>
      </c>
      <c r="C133" s="4" t="s">
        <v>1895</v>
      </c>
      <c r="D133" s="2" t="s">
        <v>1896</v>
      </c>
      <c r="E133" s="2" t="s">
        <v>2017</v>
      </c>
      <c r="F133" s="9">
        <v>18180312003</v>
      </c>
    </row>
    <row r="134" spans="1:6" x14ac:dyDescent="0.3">
      <c r="A134" s="3" t="s">
        <v>6</v>
      </c>
      <c r="B134" s="4" t="s">
        <v>1894</v>
      </c>
      <c r="C134" s="4" t="s">
        <v>1895</v>
      </c>
      <c r="D134" s="2" t="s">
        <v>1896</v>
      </c>
      <c r="E134" s="2" t="s">
        <v>2018</v>
      </c>
      <c r="F134" s="9">
        <v>18180301007</v>
      </c>
    </row>
    <row r="135" spans="1:6" x14ac:dyDescent="0.3">
      <c r="A135" s="3" t="s">
        <v>6</v>
      </c>
      <c r="B135" s="4" t="s">
        <v>1894</v>
      </c>
      <c r="C135" s="4" t="s">
        <v>1895</v>
      </c>
      <c r="D135" s="2" t="s">
        <v>1896</v>
      </c>
      <c r="E135" s="2" t="s">
        <v>2019</v>
      </c>
      <c r="F135" s="9">
        <v>18180411702</v>
      </c>
    </row>
    <row r="136" spans="1:6" x14ac:dyDescent="0.3">
      <c r="A136" s="3" t="s">
        <v>6</v>
      </c>
      <c r="B136" s="4" t="s">
        <v>1894</v>
      </c>
      <c r="C136" s="4" t="s">
        <v>1895</v>
      </c>
      <c r="D136" s="2" t="s">
        <v>1896</v>
      </c>
      <c r="E136" s="2" t="s">
        <v>2020</v>
      </c>
      <c r="F136" s="9">
        <v>18180409801</v>
      </c>
    </row>
    <row r="137" spans="1:6" x14ac:dyDescent="0.3">
      <c r="A137" s="3" t="s">
        <v>6</v>
      </c>
      <c r="B137" s="4" t="s">
        <v>1894</v>
      </c>
      <c r="C137" s="4" t="s">
        <v>1895</v>
      </c>
      <c r="D137" s="2" t="s">
        <v>1896</v>
      </c>
      <c r="E137" s="2" t="s">
        <v>2021</v>
      </c>
      <c r="F137" s="9">
        <v>18180404003</v>
      </c>
    </row>
    <row r="138" spans="1:6" x14ac:dyDescent="0.3">
      <c r="A138" s="3" t="s">
        <v>6</v>
      </c>
      <c r="B138" s="4" t="s">
        <v>1894</v>
      </c>
      <c r="C138" s="4" t="s">
        <v>1895</v>
      </c>
      <c r="D138" s="2" t="s">
        <v>1896</v>
      </c>
      <c r="E138" s="2" t="s">
        <v>2022</v>
      </c>
      <c r="F138" s="9">
        <v>18180401201</v>
      </c>
    </row>
    <row r="139" spans="1:6" x14ac:dyDescent="0.3">
      <c r="A139" s="3" t="s">
        <v>6</v>
      </c>
      <c r="B139" s="4" t="s">
        <v>1894</v>
      </c>
      <c r="C139" s="4" t="s">
        <v>1895</v>
      </c>
      <c r="D139" s="2" t="s">
        <v>1896</v>
      </c>
      <c r="E139" s="2" t="s">
        <v>2023</v>
      </c>
      <c r="F139" s="9">
        <v>18180400204</v>
      </c>
    </row>
    <row r="140" spans="1:6" x14ac:dyDescent="0.3">
      <c r="A140" s="3" t="s">
        <v>6</v>
      </c>
      <c r="B140" s="4" t="s">
        <v>1894</v>
      </c>
      <c r="C140" s="4" t="s">
        <v>1895</v>
      </c>
      <c r="D140" s="2" t="s">
        <v>1896</v>
      </c>
      <c r="E140" s="2" t="s">
        <v>2024</v>
      </c>
      <c r="F140" s="9">
        <v>18180406206</v>
      </c>
    </row>
    <row r="141" spans="1:6" x14ac:dyDescent="0.3">
      <c r="A141" s="3" t="s">
        <v>6</v>
      </c>
      <c r="B141" s="4" t="s">
        <v>1894</v>
      </c>
      <c r="C141" s="4" t="s">
        <v>1895</v>
      </c>
      <c r="D141" s="2" t="s">
        <v>1896</v>
      </c>
      <c r="E141" s="2" t="s">
        <v>2025</v>
      </c>
      <c r="F141" s="9">
        <v>18180400213</v>
      </c>
    </row>
    <row r="142" spans="1:6" x14ac:dyDescent="0.3">
      <c r="A142" s="3" t="s">
        <v>6</v>
      </c>
      <c r="B142" s="4" t="s">
        <v>1894</v>
      </c>
      <c r="C142" s="4" t="s">
        <v>1895</v>
      </c>
      <c r="D142" s="2" t="s">
        <v>1896</v>
      </c>
      <c r="E142" s="2" t="s">
        <v>2026</v>
      </c>
      <c r="F142" s="9">
        <v>18180400203</v>
      </c>
    </row>
    <row r="143" spans="1:6" x14ac:dyDescent="0.3">
      <c r="A143" s="3" t="s">
        <v>6</v>
      </c>
      <c r="B143" s="4" t="s">
        <v>1894</v>
      </c>
      <c r="C143" s="4" t="s">
        <v>1895</v>
      </c>
      <c r="D143" s="2" t="s">
        <v>1896</v>
      </c>
      <c r="E143" s="2" t="s">
        <v>2306</v>
      </c>
      <c r="F143" s="9">
        <v>18180400212</v>
      </c>
    </row>
    <row r="144" spans="1:6" x14ac:dyDescent="0.3">
      <c r="A144" s="3" t="s">
        <v>6</v>
      </c>
      <c r="B144" s="4" t="s">
        <v>1894</v>
      </c>
      <c r="C144" s="4" t="s">
        <v>1895</v>
      </c>
      <c r="D144" s="2" t="s">
        <v>1896</v>
      </c>
      <c r="E144" s="2" t="s">
        <v>2027</v>
      </c>
      <c r="F144" s="9">
        <v>18180405012</v>
      </c>
    </row>
    <row r="145" spans="1:6" x14ac:dyDescent="0.3">
      <c r="A145" s="3" t="s">
        <v>6</v>
      </c>
      <c r="B145" s="4" t="s">
        <v>1894</v>
      </c>
      <c r="C145" s="4" t="s">
        <v>1895</v>
      </c>
      <c r="D145" s="2" t="s">
        <v>1896</v>
      </c>
      <c r="E145" s="2" t="s">
        <v>2028</v>
      </c>
      <c r="F145" s="9">
        <v>18180402803</v>
      </c>
    </row>
    <row r="146" spans="1:6" x14ac:dyDescent="0.3">
      <c r="A146" s="3" t="s">
        <v>6</v>
      </c>
      <c r="B146" s="4" t="s">
        <v>1894</v>
      </c>
      <c r="C146" s="4" t="s">
        <v>1895</v>
      </c>
      <c r="D146" s="2" t="s">
        <v>1896</v>
      </c>
      <c r="E146" s="2" t="s">
        <v>2029</v>
      </c>
      <c r="F146" s="9">
        <v>18230122901</v>
      </c>
    </row>
    <row r="147" spans="1:6" x14ac:dyDescent="0.3">
      <c r="A147" s="3" t="s">
        <v>6</v>
      </c>
      <c r="B147" s="4" t="s">
        <v>1894</v>
      </c>
      <c r="C147" s="4" t="s">
        <v>1895</v>
      </c>
      <c r="D147" s="2" t="s">
        <v>1896</v>
      </c>
      <c r="E147" s="2" t="s">
        <v>2030</v>
      </c>
      <c r="F147" s="9">
        <v>18230118404</v>
      </c>
    </row>
    <row r="148" spans="1:6" x14ac:dyDescent="0.3">
      <c r="A148" s="3" t="s">
        <v>6</v>
      </c>
      <c r="B148" s="4" t="s">
        <v>1894</v>
      </c>
      <c r="C148" s="4" t="s">
        <v>1895</v>
      </c>
      <c r="D148" s="2" t="s">
        <v>1896</v>
      </c>
      <c r="E148" s="2" t="s">
        <v>2031</v>
      </c>
      <c r="F148" s="9">
        <v>18230105907</v>
      </c>
    </row>
    <row r="149" spans="1:6" x14ac:dyDescent="0.3">
      <c r="A149" s="3" t="s">
        <v>6</v>
      </c>
      <c r="B149" s="4" t="s">
        <v>1894</v>
      </c>
      <c r="C149" s="4" t="s">
        <v>1895</v>
      </c>
      <c r="D149" s="2" t="s">
        <v>1896</v>
      </c>
      <c r="E149" s="2" t="s">
        <v>2032</v>
      </c>
      <c r="F149" s="9">
        <v>18230121601</v>
      </c>
    </row>
    <row r="150" spans="1:6" x14ac:dyDescent="0.3">
      <c r="A150" s="3" t="s">
        <v>6</v>
      </c>
      <c r="B150" s="4" t="s">
        <v>1894</v>
      </c>
      <c r="C150" s="4" t="s">
        <v>1895</v>
      </c>
      <c r="D150" s="2" t="s">
        <v>1896</v>
      </c>
      <c r="E150" s="2" t="s">
        <v>2033</v>
      </c>
      <c r="F150" s="15">
        <v>18230104103</v>
      </c>
    </row>
    <row r="151" spans="1:6" x14ac:dyDescent="0.3">
      <c r="A151" s="3" t="s">
        <v>6</v>
      </c>
      <c r="B151" s="4" t="s">
        <v>1894</v>
      </c>
      <c r="C151" s="4" t="s">
        <v>1895</v>
      </c>
      <c r="D151" s="2" t="s">
        <v>1896</v>
      </c>
      <c r="E151" s="2" t="s">
        <v>2034</v>
      </c>
      <c r="F151" s="9">
        <v>18230207609</v>
      </c>
    </row>
    <row r="152" spans="1:6" x14ac:dyDescent="0.3">
      <c r="A152" s="3" t="s">
        <v>6</v>
      </c>
      <c r="B152" s="4" t="s">
        <v>1894</v>
      </c>
      <c r="C152" s="4" t="s">
        <v>1895</v>
      </c>
      <c r="D152" s="2" t="s">
        <v>1896</v>
      </c>
      <c r="E152" s="2" t="s">
        <v>2035</v>
      </c>
      <c r="F152" s="9">
        <v>18230317001</v>
      </c>
    </row>
    <row r="153" spans="1:6" x14ac:dyDescent="0.3">
      <c r="A153" s="3" t="s">
        <v>6</v>
      </c>
      <c r="B153" s="4" t="s">
        <v>1894</v>
      </c>
      <c r="C153" s="4" t="s">
        <v>1895</v>
      </c>
      <c r="D153" s="2" t="s">
        <v>1896</v>
      </c>
      <c r="E153" s="2" t="s">
        <v>2036</v>
      </c>
      <c r="F153" s="9">
        <v>18230305427</v>
      </c>
    </row>
    <row r="154" spans="1:6" x14ac:dyDescent="0.3">
      <c r="A154" s="3" t="s">
        <v>6</v>
      </c>
      <c r="B154" s="4" t="s">
        <v>1894</v>
      </c>
      <c r="C154" s="4" t="s">
        <v>1895</v>
      </c>
      <c r="D154" s="2" t="s">
        <v>1896</v>
      </c>
      <c r="E154" s="2" t="s">
        <v>2037</v>
      </c>
      <c r="F154" s="9">
        <v>18300319404</v>
      </c>
    </row>
    <row r="155" spans="1:6" x14ac:dyDescent="0.3">
      <c r="A155" s="3" t="s">
        <v>6</v>
      </c>
      <c r="B155" s="4" t="s">
        <v>1894</v>
      </c>
      <c r="C155" s="4" t="s">
        <v>1895</v>
      </c>
      <c r="D155" s="2" t="s">
        <v>1896</v>
      </c>
      <c r="E155" s="2" t="s">
        <v>2038</v>
      </c>
      <c r="F155" s="9">
        <v>18170108901</v>
      </c>
    </row>
    <row r="156" spans="1:6" x14ac:dyDescent="0.3">
      <c r="A156" s="3" t="s">
        <v>6</v>
      </c>
      <c r="B156" s="4" t="s">
        <v>1894</v>
      </c>
      <c r="C156" s="4" t="s">
        <v>1895</v>
      </c>
      <c r="D156" s="2" t="s">
        <v>1896</v>
      </c>
      <c r="E156" s="2" t="s">
        <v>2039</v>
      </c>
      <c r="F156" s="10">
        <v>18170211101</v>
      </c>
    </row>
    <row r="157" spans="1:6" x14ac:dyDescent="0.3">
      <c r="A157" s="3" t="s">
        <v>6</v>
      </c>
      <c r="B157" s="4" t="s">
        <v>1894</v>
      </c>
      <c r="C157" s="4" t="s">
        <v>1895</v>
      </c>
      <c r="D157" s="2" t="s">
        <v>1896</v>
      </c>
      <c r="E157" s="2" t="s">
        <v>2040</v>
      </c>
      <c r="F157" s="9">
        <v>18170219606</v>
      </c>
    </row>
    <row r="158" spans="1:6" x14ac:dyDescent="0.3">
      <c r="A158" s="3" t="s">
        <v>6</v>
      </c>
      <c r="B158" s="4" t="s">
        <v>1894</v>
      </c>
      <c r="C158" s="4" t="s">
        <v>1895</v>
      </c>
      <c r="D158" s="2" t="s">
        <v>1896</v>
      </c>
      <c r="E158" s="2" t="s">
        <v>2041</v>
      </c>
      <c r="F158" s="9">
        <v>18170326102</v>
      </c>
    </row>
    <row r="159" spans="1:6" x14ac:dyDescent="0.3">
      <c r="A159" s="3" t="s">
        <v>6</v>
      </c>
      <c r="B159" s="4" t="s">
        <v>1894</v>
      </c>
      <c r="C159" s="4" t="s">
        <v>1895</v>
      </c>
      <c r="D159" s="2" t="s">
        <v>1896</v>
      </c>
      <c r="E159" s="2" t="s">
        <v>2042</v>
      </c>
      <c r="F159" s="9">
        <v>18170305513</v>
      </c>
    </row>
    <row r="160" spans="1:6" x14ac:dyDescent="0.3">
      <c r="A160" s="3" t="s">
        <v>6</v>
      </c>
      <c r="B160" s="4" t="s">
        <v>1894</v>
      </c>
      <c r="C160" s="4" t="s">
        <v>1895</v>
      </c>
      <c r="D160" s="2" t="s">
        <v>1896</v>
      </c>
      <c r="E160" s="2" t="s">
        <v>2043</v>
      </c>
      <c r="F160" s="9">
        <v>18170310202</v>
      </c>
    </row>
    <row r="161" spans="1:6" x14ac:dyDescent="0.3">
      <c r="A161" s="3" t="s">
        <v>6</v>
      </c>
      <c r="B161" s="4" t="s">
        <v>1894</v>
      </c>
      <c r="C161" s="4" t="s">
        <v>1895</v>
      </c>
      <c r="D161" s="2" t="s">
        <v>1896</v>
      </c>
      <c r="E161" s="2" t="s">
        <v>2044</v>
      </c>
      <c r="F161" s="10">
        <v>18170316201</v>
      </c>
    </row>
    <row r="162" spans="1:6" x14ac:dyDescent="0.3">
      <c r="A162" s="3" t="s">
        <v>6</v>
      </c>
      <c r="B162" s="4" t="s">
        <v>1894</v>
      </c>
      <c r="C162" s="4" t="s">
        <v>1895</v>
      </c>
      <c r="D162" s="2" t="s">
        <v>1896</v>
      </c>
      <c r="E162" s="2" t="s">
        <v>2045</v>
      </c>
      <c r="F162" s="9">
        <v>18170316902</v>
      </c>
    </row>
    <row r="163" spans="1:6" x14ac:dyDescent="0.3">
      <c r="A163" s="3" t="s">
        <v>6</v>
      </c>
      <c r="B163" s="4" t="s">
        <v>1894</v>
      </c>
      <c r="C163" s="4" t="s">
        <v>1895</v>
      </c>
      <c r="D163" s="2" t="s">
        <v>1896</v>
      </c>
      <c r="E163" s="2" t="s">
        <v>2046</v>
      </c>
      <c r="F163" s="9">
        <v>18170307907</v>
      </c>
    </row>
    <row r="164" spans="1:6" x14ac:dyDescent="0.3">
      <c r="A164" s="3" t="s">
        <v>6</v>
      </c>
      <c r="B164" s="4" t="s">
        <v>1894</v>
      </c>
      <c r="C164" s="4" t="s">
        <v>1895</v>
      </c>
      <c r="D164" s="2" t="s">
        <v>1896</v>
      </c>
      <c r="E164" s="2" t="s">
        <v>2047</v>
      </c>
      <c r="F164" s="9">
        <v>18170502005</v>
      </c>
    </row>
    <row r="165" spans="1:6" x14ac:dyDescent="0.3">
      <c r="A165" s="3" t="s">
        <v>6</v>
      </c>
      <c r="B165" s="4" t="s">
        <v>1894</v>
      </c>
      <c r="C165" s="4" t="s">
        <v>1895</v>
      </c>
      <c r="D165" s="2" t="s">
        <v>1896</v>
      </c>
      <c r="E165" s="2" t="s">
        <v>2048</v>
      </c>
      <c r="F165" s="9">
        <v>18170502405</v>
      </c>
    </row>
    <row r="166" spans="1:6" x14ac:dyDescent="0.3">
      <c r="A166" s="3" t="s">
        <v>6</v>
      </c>
      <c r="B166" s="4" t="s">
        <v>1894</v>
      </c>
      <c r="C166" s="4" t="s">
        <v>1895</v>
      </c>
      <c r="D166" s="2" t="s">
        <v>1896</v>
      </c>
      <c r="E166" s="2" t="s">
        <v>2049</v>
      </c>
      <c r="F166" s="9">
        <v>18170515002</v>
      </c>
    </row>
    <row r="167" spans="1:6" x14ac:dyDescent="0.3">
      <c r="A167" s="3" t="s">
        <v>6</v>
      </c>
      <c r="B167" s="4" t="s">
        <v>1894</v>
      </c>
      <c r="C167" s="4" t="s">
        <v>1895</v>
      </c>
      <c r="D167" s="2" t="s">
        <v>1896</v>
      </c>
      <c r="E167" s="2" t="s">
        <v>2050</v>
      </c>
      <c r="F167" s="9">
        <v>18170604007</v>
      </c>
    </row>
    <row r="168" spans="1:6" x14ac:dyDescent="0.3">
      <c r="A168" s="3" t="s">
        <v>6</v>
      </c>
      <c r="B168" s="4" t="s">
        <v>1894</v>
      </c>
      <c r="C168" s="4" t="s">
        <v>1895</v>
      </c>
      <c r="D168" s="2" t="s">
        <v>1896</v>
      </c>
      <c r="E168" s="2" t="s">
        <v>2051</v>
      </c>
      <c r="F168" s="9">
        <v>18170617402</v>
      </c>
    </row>
    <row r="169" spans="1:6" x14ac:dyDescent="0.3">
      <c r="A169" s="3" t="s">
        <v>6</v>
      </c>
      <c r="B169" s="4" t="s">
        <v>1894</v>
      </c>
      <c r="C169" s="4" t="s">
        <v>1895</v>
      </c>
      <c r="D169" s="2" t="s">
        <v>1896</v>
      </c>
      <c r="E169" s="2" t="s">
        <v>2052</v>
      </c>
      <c r="F169" s="9">
        <v>18271100543</v>
      </c>
    </row>
    <row r="170" spans="1:6" x14ac:dyDescent="0.3">
      <c r="A170" s="3" t="s">
        <v>6</v>
      </c>
      <c r="B170" s="4" t="s">
        <v>1894</v>
      </c>
      <c r="C170" s="4" t="s">
        <v>1895</v>
      </c>
      <c r="D170" s="2" t="s">
        <v>1896</v>
      </c>
      <c r="E170" s="2" t="s">
        <v>2053</v>
      </c>
      <c r="F170" s="9">
        <v>18271102619</v>
      </c>
    </row>
    <row r="171" spans="1:6" x14ac:dyDescent="0.3">
      <c r="A171" s="3" t="s">
        <v>6</v>
      </c>
      <c r="B171" s="4" t="s">
        <v>1894</v>
      </c>
      <c r="C171" s="4" t="s">
        <v>1895</v>
      </c>
      <c r="D171" s="2" t="s">
        <v>1896</v>
      </c>
      <c r="E171" s="2" t="s">
        <v>2307</v>
      </c>
      <c r="F171" s="9">
        <v>18271100828</v>
      </c>
    </row>
    <row r="172" spans="1:6" x14ac:dyDescent="0.3">
      <c r="A172" s="3" t="s">
        <v>6</v>
      </c>
      <c r="B172" s="4" t="s">
        <v>1894</v>
      </c>
      <c r="C172" s="4" t="s">
        <v>1895</v>
      </c>
      <c r="D172" s="2" t="s">
        <v>1896</v>
      </c>
      <c r="E172" s="2" t="s">
        <v>2308</v>
      </c>
      <c r="F172" s="9">
        <v>18271100536</v>
      </c>
    </row>
    <row r="173" spans="1:6" x14ac:dyDescent="0.3">
      <c r="A173" s="3" t="s">
        <v>6</v>
      </c>
      <c r="B173" s="4" t="s">
        <v>1894</v>
      </c>
      <c r="C173" s="4" t="s">
        <v>1895</v>
      </c>
      <c r="D173" s="2" t="s">
        <v>1896</v>
      </c>
      <c r="E173" s="2" t="s">
        <v>2054</v>
      </c>
      <c r="F173" s="9">
        <v>18271101736</v>
      </c>
    </row>
    <row r="174" spans="1:6" x14ac:dyDescent="0.3">
      <c r="A174" s="3" t="s">
        <v>6</v>
      </c>
      <c r="B174" s="4" t="s">
        <v>1894</v>
      </c>
      <c r="C174" s="4" t="s">
        <v>1895</v>
      </c>
      <c r="D174" s="2" t="s">
        <v>1896</v>
      </c>
      <c r="E174" s="2" t="s">
        <v>2055</v>
      </c>
      <c r="F174" s="9">
        <v>18060201104</v>
      </c>
    </row>
    <row r="175" spans="1:6" x14ac:dyDescent="0.3">
      <c r="A175" s="3" t="s">
        <v>6</v>
      </c>
      <c r="B175" s="4" t="s">
        <v>1894</v>
      </c>
      <c r="C175" s="4" t="s">
        <v>1895</v>
      </c>
      <c r="D175" s="2" t="s">
        <v>1896</v>
      </c>
      <c r="E175" s="2" t="s">
        <v>2056</v>
      </c>
      <c r="F175" s="9">
        <v>18060210701</v>
      </c>
    </row>
    <row r="176" spans="1:6" x14ac:dyDescent="0.3">
      <c r="A176" s="3" t="s">
        <v>6</v>
      </c>
      <c r="B176" s="4" t="s">
        <v>1894</v>
      </c>
      <c r="C176" s="4" t="s">
        <v>1895</v>
      </c>
      <c r="D176" s="2" t="s">
        <v>1896</v>
      </c>
      <c r="E176" s="2" t="s">
        <v>2057</v>
      </c>
      <c r="F176" s="9">
        <v>18060203303</v>
      </c>
    </row>
    <row r="177" spans="1:6" x14ac:dyDescent="0.3">
      <c r="A177" s="3" t="s">
        <v>6</v>
      </c>
      <c r="B177" s="4" t="s">
        <v>1894</v>
      </c>
      <c r="C177" s="4" t="s">
        <v>1895</v>
      </c>
      <c r="D177" s="2" t="s">
        <v>1896</v>
      </c>
      <c r="E177" s="2" t="s">
        <v>2058</v>
      </c>
      <c r="F177" s="9">
        <v>18060210402</v>
      </c>
    </row>
    <row r="178" spans="1:6" x14ac:dyDescent="0.3">
      <c r="A178" s="3" t="s">
        <v>6</v>
      </c>
      <c r="B178" s="4" t="s">
        <v>1894</v>
      </c>
      <c r="C178" s="4" t="s">
        <v>1895</v>
      </c>
      <c r="D178" s="2" t="s">
        <v>1896</v>
      </c>
      <c r="E178" s="2" t="s">
        <v>2059</v>
      </c>
      <c r="F178" s="9">
        <v>18060322105</v>
      </c>
    </row>
    <row r="179" spans="1:6" x14ac:dyDescent="0.3">
      <c r="A179" s="3" t="s">
        <v>6</v>
      </c>
      <c r="B179" s="4" t="s">
        <v>1894</v>
      </c>
      <c r="C179" s="4" t="s">
        <v>1895</v>
      </c>
      <c r="D179" s="2" t="s">
        <v>1896</v>
      </c>
      <c r="E179" s="2" t="s">
        <v>2309</v>
      </c>
      <c r="F179" s="9">
        <v>18060505405</v>
      </c>
    </row>
    <row r="180" spans="1:6" x14ac:dyDescent="0.3">
      <c r="A180" s="3" t="s">
        <v>6</v>
      </c>
      <c r="B180" s="4" t="s">
        <v>1894</v>
      </c>
      <c r="C180" s="4" t="s">
        <v>1895</v>
      </c>
      <c r="D180" s="2" t="s">
        <v>1896</v>
      </c>
      <c r="E180" s="2" t="s">
        <v>2060</v>
      </c>
      <c r="F180" s="9">
        <v>18060706102</v>
      </c>
    </row>
    <row r="181" spans="1:6" x14ac:dyDescent="0.3">
      <c r="A181" s="3" t="s">
        <v>6</v>
      </c>
      <c r="B181" s="4" t="s">
        <v>1894</v>
      </c>
      <c r="C181" s="4" t="s">
        <v>1895</v>
      </c>
      <c r="D181" s="2" t="s">
        <v>1896</v>
      </c>
      <c r="E181" s="2" t="s">
        <v>2061</v>
      </c>
      <c r="F181" s="9">
        <v>18060606102</v>
      </c>
    </row>
    <row r="182" spans="1:6" x14ac:dyDescent="0.3">
      <c r="A182" s="3" t="s">
        <v>6</v>
      </c>
      <c r="B182" s="4" t="s">
        <v>1894</v>
      </c>
      <c r="C182" s="4" t="s">
        <v>1895</v>
      </c>
      <c r="D182" s="2" t="s">
        <v>1896</v>
      </c>
      <c r="E182" s="2" t="s">
        <v>2062</v>
      </c>
      <c r="F182" s="9">
        <v>18061005508</v>
      </c>
    </row>
    <row r="183" spans="1:6" x14ac:dyDescent="0.3">
      <c r="A183" s="3" t="s">
        <v>6</v>
      </c>
      <c r="B183" s="4" t="s">
        <v>1894</v>
      </c>
      <c r="C183" s="4" t="s">
        <v>1895</v>
      </c>
      <c r="D183" s="2" t="s">
        <v>1896</v>
      </c>
      <c r="E183" s="2" t="s">
        <v>2063</v>
      </c>
      <c r="F183" s="9">
        <v>18061001001</v>
      </c>
    </row>
    <row r="184" spans="1:6" x14ac:dyDescent="0.3">
      <c r="A184" s="3" t="s">
        <v>6</v>
      </c>
      <c r="B184" s="4" t="s">
        <v>1894</v>
      </c>
      <c r="C184" s="4" t="s">
        <v>1895</v>
      </c>
      <c r="D184" s="2" t="s">
        <v>1896</v>
      </c>
      <c r="E184" s="2" t="s">
        <v>2064</v>
      </c>
      <c r="F184" s="9">
        <v>18060907908</v>
      </c>
    </row>
    <row r="185" spans="1:6" x14ac:dyDescent="0.3">
      <c r="A185" s="3" t="s">
        <v>6</v>
      </c>
      <c r="B185" s="4" t="s">
        <v>1894</v>
      </c>
      <c r="C185" s="4" t="s">
        <v>1895</v>
      </c>
      <c r="D185" s="2" t="s">
        <v>1896</v>
      </c>
      <c r="E185" s="2" t="s">
        <v>2065</v>
      </c>
      <c r="F185" s="9">
        <v>18190206203</v>
      </c>
    </row>
    <row r="186" spans="1:6" x14ac:dyDescent="0.3">
      <c r="A186" s="3" t="s">
        <v>6</v>
      </c>
      <c r="B186" s="4" t="s">
        <v>1894</v>
      </c>
      <c r="C186" s="4" t="s">
        <v>1895</v>
      </c>
      <c r="D186" s="2" t="s">
        <v>1896</v>
      </c>
      <c r="E186" s="2" t="s">
        <v>2066</v>
      </c>
      <c r="F186" s="9">
        <v>18190215201</v>
      </c>
    </row>
    <row r="187" spans="1:6" x14ac:dyDescent="0.3">
      <c r="A187" s="3" t="s">
        <v>6</v>
      </c>
      <c r="B187" s="4" t="s">
        <v>1894</v>
      </c>
      <c r="C187" s="4" t="s">
        <v>1895</v>
      </c>
      <c r="D187" s="2" t="s">
        <v>1896</v>
      </c>
      <c r="E187" s="2" t="s">
        <v>2067</v>
      </c>
      <c r="F187" s="9">
        <v>18190203504</v>
      </c>
    </row>
    <row r="188" spans="1:6" x14ac:dyDescent="0.3">
      <c r="A188" s="3" t="s">
        <v>6</v>
      </c>
      <c r="B188" s="4" t="s">
        <v>1894</v>
      </c>
      <c r="C188" s="4" t="s">
        <v>1895</v>
      </c>
      <c r="D188" s="2" t="s">
        <v>1896</v>
      </c>
      <c r="E188" s="2" t="s">
        <v>2068</v>
      </c>
      <c r="F188" s="9">
        <v>18190202904</v>
      </c>
    </row>
    <row r="189" spans="1:6" x14ac:dyDescent="0.3">
      <c r="A189" s="3" t="s">
        <v>6</v>
      </c>
      <c r="B189" s="4" t="s">
        <v>1894</v>
      </c>
      <c r="C189" s="4" t="s">
        <v>1895</v>
      </c>
      <c r="D189" s="2" t="s">
        <v>1896</v>
      </c>
      <c r="E189" s="2" t="s">
        <v>2069</v>
      </c>
      <c r="F189" s="9">
        <v>18190210012</v>
      </c>
    </row>
    <row r="190" spans="1:6" x14ac:dyDescent="0.3">
      <c r="A190" s="3" t="s">
        <v>6</v>
      </c>
      <c r="B190" s="4" t="s">
        <v>1894</v>
      </c>
      <c r="C190" s="4" t="s">
        <v>1895</v>
      </c>
      <c r="D190" s="2" t="s">
        <v>1896</v>
      </c>
      <c r="E190" s="2" t="s">
        <v>2070</v>
      </c>
      <c r="F190" s="9">
        <v>18190208319</v>
      </c>
    </row>
    <row r="191" spans="1:6" x14ac:dyDescent="0.3">
      <c r="A191" s="3" t="s">
        <v>6</v>
      </c>
      <c r="B191" s="4" t="s">
        <v>1894</v>
      </c>
      <c r="C191" s="4" t="s">
        <v>1895</v>
      </c>
      <c r="D191" s="2" t="s">
        <v>1896</v>
      </c>
      <c r="E191" s="2" t="s">
        <v>2071</v>
      </c>
      <c r="F191" s="9">
        <v>18190202603</v>
      </c>
    </row>
    <row r="192" spans="1:6" x14ac:dyDescent="0.3">
      <c r="A192" s="3" t="s">
        <v>6</v>
      </c>
      <c r="B192" s="4" t="s">
        <v>1894</v>
      </c>
      <c r="C192" s="4" t="s">
        <v>1895</v>
      </c>
      <c r="D192" s="2" t="s">
        <v>1896</v>
      </c>
      <c r="E192" s="2" t="s">
        <v>2072</v>
      </c>
      <c r="F192" s="9">
        <v>18190422001</v>
      </c>
    </row>
    <row r="193" spans="1:6" x14ac:dyDescent="0.3">
      <c r="A193" s="3" t="s">
        <v>6</v>
      </c>
      <c r="B193" s="4" t="s">
        <v>1894</v>
      </c>
      <c r="C193" s="4" t="s">
        <v>1895</v>
      </c>
      <c r="D193" s="2" t="s">
        <v>1896</v>
      </c>
      <c r="E193" s="2" t="s">
        <v>2073</v>
      </c>
      <c r="F193" s="9">
        <v>18190421905</v>
      </c>
    </row>
    <row r="194" spans="1:6" x14ac:dyDescent="0.3">
      <c r="A194" s="3" t="s">
        <v>6</v>
      </c>
      <c r="B194" s="4" t="s">
        <v>1894</v>
      </c>
      <c r="C194" s="4" t="s">
        <v>1895</v>
      </c>
      <c r="D194" s="2" t="s">
        <v>1896</v>
      </c>
      <c r="E194" s="2" t="s">
        <v>2074</v>
      </c>
      <c r="F194" s="9">
        <v>18190416903</v>
      </c>
    </row>
    <row r="195" spans="1:6" x14ac:dyDescent="0.3">
      <c r="A195" s="3" t="s">
        <v>6</v>
      </c>
      <c r="B195" s="4" t="s">
        <v>1894</v>
      </c>
      <c r="C195" s="4" t="s">
        <v>1895</v>
      </c>
      <c r="D195" s="2" t="s">
        <v>1896</v>
      </c>
      <c r="E195" s="2" t="s">
        <v>2075</v>
      </c>
      <c r="F195" s="9">
        <v>18190414404</v>
      </c>
    </row>
    <row r="196" spans="1:6" x14ac:dyDescent="0.3">
      <c r="A196" s="3" t="s">
        <v>6</v>
      </c>
      <c r="B196" s="4" t="s">
        <v>1894</v>
      </c>
      <c r="C196" s="4" t="s">
        <v>1895</v>
      </c>
      <c r="D196" s="2" t="s">
        <v>1896</v>
      </c>
      <c r="E196" s="2" t="s">
        <v>2076</v>
      </c>
      <c r="F196" s="9">
        <v>18190415204</v>
      </c>
    </row>
    <row r="197" spans="1:6" x14ac:dyDescent="0.3">
      <c r="A197" s="3" t="s">
        <v>6</v>
      </c>
      <c r="B197" s="4" t="s">
        <v>1894</v>
      </c>
      <c r="C197" s="4" t="s">
        <v>1895</v>
      </c>
      <c r="D197" s="2" t="s">
        <v>1896</v>
      </c>
      <c r="E197" s="2" t="s">
        <v>2077</v>
      </c>
      <c r="F197" s="9">
        <v>18190408603</v>
      </c>
    </row>
    <row r="198" spans="1:6" x14ac:dyDescent="0.3">
      <c r="A198" s="3" t="s">
        <v>6</v>
      </c>
      <c r="B198" s="4" t="s">
        <v>1894</v>
      </c>
      <c r="C198" s="4" t="s">
        <v>1895</v>
      </c>
      <c r="D198" s="2" t="s">
        <v>1896</v>
      </c>
      <c r="E198" s="2" t="s">
        <v>2078</v>
      </c>
      <c r="F198" s="9">
        <v>18190412003</v>
      </c>
    </row>
    <row r="199" spans="1:6" x14ac:dyDescent="0.3">
      <c r="A199" s="3" t="s">
        <v>6</v>
      </c>
      <c r="B199" s="4" t="s">
        <v>1894</v>
      </c>
      <c r="C199" s="4" t="s">
        <v>1895</v>
      </c>
      <c r="D199" s="2" t="s">
        <v>1896</v>
      </c>
      <c r="E199" s="2" t="s">
        <v>2079</v>
      </c>
      <c r="F199" s="9">
        <v>18190403304</v>
      </c>
    </row>
    <row r="200" spans="1:6" x14ac:dyDescent="0.3">
      <c r="A200" s="3" t="s">
        <v>6</v>
      </c>
      <c r="B200" s="4" t="s">
        <v>1894</v>
      </c>
      <c r="C200" s="4" t="s">
        <v>1895</v>
      </c>
      <c r="D200" s="2" t="s">
        <v>1896</v>
      </c>
      <c r="E200" s="2" t="s">
        <v>2080</v>
      </c>
      <c r="F200" s="9">
        <v>18190408605</v>
      </c>
    </row>
    <row r="201" spans="1:6" x14ac:dyDescent="0.3">
      <c r="A201" s="3" t="s">
        <v>6</v>
      </c>
      <c r="B201" s="4" t="s">
        <v>1894</v>
      </c>
      <c r="C201" s="4" t="s">
        <v>1895</v>
      </c>
      <c r="D201" s="2" t="s">
        <v>1896</v>
      </c>
      <c r="E201" s="2" t="s">
        <v>2081</v>
      </c>
      <c r="F201" s="9">
        <v>18190412702</v>
      </c>
    </row>
    <row r="202" spans="1:6" x14ac:dyDescent="0.3">
      <c r="A202" s="3" t="s">
        <v>6</v>
      </c>
      <c r="B202" s="4" t="s">
        <v>1894</v>
      </c>
      <c r="C202" s="4" t="s">
        <v>1895</v>
      </c>
      <c r="D202" s="2" t="s">
        <v>1896</v>
      </c>
      <c r="E202" s="2" t="s">
        <v>2082</v>
      </c>
      <c r="F202" s="9">
        <v>18190407603</v>
      </c>
    </row>
    <row r="203" spans="1:6" x14ac:dyDescent="0.3">
      <c r="A203" s="3" t="s">
        <v>6</v>
      </c>
      <c r="B203" s="4" t="s">
        <v>1894</v>
      </c>
      <c r="C203" s="4" t="s">
        <v>1895</v>
      </c>
      <c r="D203" s="2" t="s">
        <v>1896</v>
      </c>
      <c r="E203" s="2" t="s">
        <v>2083</v>
      </c>
      <c r="F203" s="9">
        <v>18190407307</v>
      </c>
    </row>
    <row r="204" spans="1:6" x14ac:dyDescent="0.3">
      <c r="A204" s="3" t="s">
        <v>6</v>
      </c>
      <c r="B204" s="4" t="s">
        <v>1894</v>
      </c>
      <c r="C204" s="4" t="s">
        <v>1895</v>
      </c>
      <c r="D204" s="2" t="s">
        <v>1896</v>
      </c>
      <c r="E204" s="2" t="s">
        <v>2084</v>
      </c>
      <c r="F204" s="9">
        <v>18190421601</v>
      </c>
    </row>
    <row r="205" spans="1:6" x14ac:dyDescent="0.3">
      <c r="A205" s="3" t="s">
        <v>6</v>
      </c>
      <c r="B205" s="4" t="s">
        <v>1894</v>
      </c>
      <c r="C205" s="4" t="s">
        <v>1895</v>
      </c>
      <c r="D205" s="2" t="s">
        <v>1896</v>
      </c>
      <c r="E205" s="2" t="s">
        <v>2085</v>
      </c>
      <c r="F205" s="9">
        <v>18190421402</v>
      </c>
    </row>
    <row r="206" spans="1:6" x14ac:dyDescent="0.3">
      <c r="A206" s="3" t="s">
        <v>6</v>
      </c>
      <c r="B206" s="4" t="s">
        <v>1894</v>
      </c>
      <c r="C206" s="4" t="s">
        <v>1895</v>
      </c>
      <c r="D206" s="2" t="s">
        <v>1896</v>
      </c>
      <c r="E206" s="2" t="s">
        <v>2086</v>
      </c>
      <c r="F206" s="9">
        <v>18190516801</v>
      </c>
    </row>
    <row r="207" spans="1:6" x14ac:dyDescent="0.3">
      <c r="A207" s="3" t="s">
        <v>6</v>
      </c>
      <c r="B207" s="4" t="s">
        <v>1894</v>
      </c>
      <c r="C207" s="4" t="s">
        <v>1895</v>
      </c>
      <c r="D207" s="2" t="s">
        <v>1896</v>
      </c>
      <c r="E207" s="2" t="s">
        <v>2087</v>
      </c>
      <c r="F207" s="9">
        <v>18190501503</v>
      </c>
    </row>
    <row r="208" spans="1:6" x14ac:dyDescent="0.3">
      <c r="A208" s="3" t="s">
        <v>6</v>
      </c>
      <c r="B208" s="4" t="s">
        <v>1894</v>
      </c>
      <c r="C208" s="4" t="s">
        <v>1895</v>
      </c>
      <c r="D208" s="2" t="s">
        <v>1896</v>
      </c>
      <c r="E208" s="2" t="s">
        <v>2088</v>
      </c>
      <c r="F208" s="9">
        <v>18190517001</v>
      </c>
    </row>
    <row r="209" spans="1:6" x14ac:dyDescent="0.3">
      <c r="A209" s="3" t="s">
        <v>6</v>
      </c>
      <c r="B209" s="4" t="s">
        <v>1894</v>
      </c>
      <c r="C209" s="4" t="s">
        <v>1895</v>
      </c>
      <c r="D209" s="2" t="s">
        <v>1896</v>
      </c>
      <c r="E209" s="2" t="s">
        <v>2089</v>
      </c>
      <c r="F209" s="9">
        <v>18190519501</v>
      </c>
    </row>
    <row r="210" spans="1:6" x14ac:dyDescent="0.3">
      <c r="A210" s="3" t="s">
        <v>6</v>
      </c>
      <c r="B210" s="4" t="s">
        <v>1894</v>
      </c>
      <c r="C210" s="4" t="s">
        <v>1895</v>
      </c>
      <c r="D210" s="2" t="s">
        <v>1896</v>
      </c>
      <c r="E210" s="2" t="s">
        <v>2090</v>
      </c>
      <c r="F210" s="9">
        <v>18190507802</v>
      </c>
    </row>
    <row r="211" spans="1:6" x14ac:dyDescent="0.3">
      <c r="A211" s="3" t="s">
        <v>6</v>
      </c>
      <c r="B211" s="4" t="s">
        <v>1894</v>
      </c>
      <c r="C211" s="4" t="s">
        <v>1895</v>
      </c>
      <c r="D211" s="2" t="s">
        <v>1896</v>
      </c>
      <c r="E211" s="2" t="s">
        <v>2091</v>
      </c>
      <c r="F211" s="9">
        <v>18190505302</v>
      </c>
    </row>
    <row r="212" spans="1:6" x14ac:dyDescent="0.3">
      <c r="A212" s="3" t="s">
        <v>6</v>
      </c>
      <c r="B212" s="4" t="s">
        <v>1894</v>
      </c>
      <c r="C212" s="4" t="s">
        <v>1895</v>
      </c>
      <c r="D212" s="2" t="s">
        <v>1896</v>
      </c>
      <c r="E212" s="2" t="s">
        <v>2092</v>
      </c>
      <c r="F212" s="9">
        <v>18190501407</v>
      </c>
    </row>
    <row r="213" spans="1:6" x14ac:dyDescent="0.3">
      <c r="A213" s="3" t="s">
        <v>6</v>
      </c>
      <c r="B213" s="4" t="s">
        <v>1894</v>
      </c>
      <c r="C213" s="4" t="s">
        <v>1895</v>
      </c>
      <c r="D213" s="2" t="s">
        <v>1896</v>
      </c>
      <c r="E213" s="2" t="s">
        <v>2093</v>
      </c>
      <c r="F213" s="9">
        <v>18190517101</v>
      </c>
    </row>
    <row r="214" spans="1:6" x14ac:dyDescent="0.3">
      <c r="A214" s="3" t="s">
        <v>6</v>
      </c>
      <c r="B214" s="4" t="s">
        <v>1894</v>
      </c>
      <c r="C214" s="4" t="s">
        <v>1895</v>
      </c>
      <c r="D214" s="2" t="s">
        <v>1896</v>
      </c>
      <c r="E214" s="2" t="s">
        <v>2094</v>
      </c>
      <c r="F214" s="9">
        <v>18190601238</v>
      </c>
    </row>
    <row r="215" spans="1:6" x14ac:dyDescent="0.3">
      <c r="A215" s="3" t="s">
        <v>6</v>
      </c>
      <c r="B215" s="4" t="s">
        <v>1894</v>
      </c>
      <c r="C215" s="4" t="s">
        <v>1895</v>
      </c>
      <c r="D215" s="2" t="s">
        <v>1896</v>
      </c>
      <c r="E215" s="2" t="s">
        <v>2095</v>
      </c>
      <c r="F215" s="9">
        <v>18190606302</v>
      </c>
    </row>
    <row r="216" spans="1:6" x14ac:dyDescent="0.3">
      <c r="A216" s="3" t="s">
        <v>6</v>
      </c>
      <c r="B216" s="4" t="s">
        <v>1894</v>
      </c>
      <c r="C216" s="4" t="s">
        <v>1895</v>
      </c>
      <c r="D216" s="2" t="s">
        <v>1896</v>
      </c>
      <c r="E216" s="2" t="s">
        <v>2096</v>
      </c>
      <c r="F216" s="9">
        <v>18190917909</v>
      </c>
    </row>
    <row r="217" spans="1:6" x14ac:dyDescent="0.3">
      <c r="A217" s="3" t="s">
        <v>6</v>
      </c>
      <c r="B217" s="4" t="s">
        <v>1894</v>
      </c>
      <c r="C217" s="4" t="s">
        <v>1895</v>
      </c>
      <c r="D217" s="2" t="s">
        <v>1896</v>
      </c>
      <c r="E217" s="2" t="s">
        <v>2097</v>
      </c>
      <c r="F217" s="9">
        <v>18190906202</v>
      </c>
    </row>
    <row r="218" spans="1:6" x14ac:dyDescent="0.3">
      <c r="A218" s="3" t="s">
        <v>6</v>
      </c>
      <c r="B218" s="4" t="s">
        <v>1894</v>
      </c>
      <c r="C218" s="4" t="s">
        <v>1895</v>
      </c>
      <c r="D218" s="2" t="s">
        <v>1896</v>
      </c>
      <c r="E218" s="2" t="s">
        <v>2098</v>
      </c>
      <c r="F218" s="9">
        <v>18220204504</v>
      </c>
    </row>
    <row r="219" spans="1:6" x14ac:dyDescent="0.3">
      <c r="A219" s="3" t="s">
        <v>6</v>
      </c>
      <c r="B219" s="4" t="s">
        <v>1894</v>
      </c>
      <c r="C219" s="4" t="s">
        <v>1895</v>
      </c>
      <c r="D219" s="2" t="s">
        <v>1896</v>
      </c>
      <c r="E219" s="2" t="s">
        <v>2099</v>
      </c>
      <c r="F219" s="10">
        <v>18220319002</v>
      </c>
    </row>
    <row r="220" spans="1:6" x14ac:dyDescent="0.3">
      <c r="A220" s="3" t="s">
        <v>6</v>
      </c>
      <c r="B220" s="4" t="s">
        <v>1894</v>
      </c>
      <c r="C220" s="4" t="s">
        <v>1895</v>
      </c>
      <c r="D220" s="2" t="s">
        <v>1896</v>
      </c>
      <c r="E220" s="2" t="s">
        <v>2100</v>
      </c>
      <c r="F220" s="12">
        <v>18220323305</v>
      </c>
    </row>
    <row r="221" spans="1:6" x14ac:dyDescent="0.3">
      <c r="A221" s="3" t="s">
        <v>6</v>
      </c>
      <c r="B221" s="4" t="s">
        <v>1894</v>
      </c>
      <c r="C221" s="4" t="s">
        <v>1895</v>
      </c>
      <c r="D221" s="2" t="s">
        <v>1896</v>
      </c>
      <c r="E221" s="2" t="s">
        <v>2101</v>
      </c>
      <c r="F221" s="9">
        <v>18220310303</v>
      </c>
    </row>
    <row r="222" spans="1:6" x14ac:dyDescent="0.3">
      <c r="A222" s="3" t="s">
        <v>6</v>
      </c>
      <c r="B222" s="4" t="s">
        <v>1894</v>
      </c>
      <c r="C222" s="4" t="s">
        <v>1895</v>
      </c>
      <c r="D222" s="2" t="s">
        <v>1896</v>
      </c>
      <c r="E222" s="2" t="s">
        <v>2102</v>
      </c>
      <c r="F222" s="11">
        <v>18220310021</v>
      </c>
    </row>
    <row r="223" spans="1:6" x14ac:dyDescent="0.3">
      <c r="A223" s="3" t="s">
        <v>6</v>
      </c>
      <c r="B223" s="4" t="s">
        <v>1894</v>
      </c>
      <c r="C223" s="4" t="s">
        <v>1895</v>
      </c>
      <c r="D223" s="2" t="s">
        <v>1896</v>
      </c>
      <c r="E223" s="2" t="s">
        <v>2103</v>
      </c>
      <c r="F223" s="9">
        <v>18220334304</v>
      </c>
    </row>
    <row r="224" spans="1:6" x14ac:dyDescent="0.3">
      <c r="A224" s="3" t="s">
        <v>6</v>
      </c>
      <c r="B224" s="4" t="s">
        <v>1894</v>
      </c>
      <c r="C224" s="4" t="s">
        <v>1895</v>
      </c>
      <c r="D224" s="2" t="s">
        <v>1896</v>
      </c>
      <c r="E224" s="2" t="s">
        <v>2104</v>
      </c>
      <c r="F224" s="9">
        <v>18220314208</v>
      </c>
    </row>
    <row r="225" spans="1:6" x14ac:dyDescent="0.3">
      <c r="A225" s="3" t="s">
        <v>6</v>
      </c>
      <c r="B225" s="4" t="s">
        <v>1894</v>
      </c>
      <c r="C225" s="4" t="s">
        <v>1895</v>
      </c>
      <c r="D225" s="2" t="s">
        <v>1896</v>
      </c>
      <c r="E225" s="2" t="s">
        <v>2310</v>
      </c>
      <c r="F225" s="9">
        <v>18220409307</v>
      </c>
    </row>
    <row r="226" spans="1:6" x14ac:dyDescent="0.3">
      <c r="A226" s="3" t="s">
        <v>6</v>
      </c>
      <c r="B226" s="4" t="s">
        <v>1894</v>
      </c>
      <c r="C226" s="4" t="s">
        <v>1895</v>
      </c>
      <c r="D226" s="2" t="s">
        <v>1896</v>
      </c>
      <c r="E226" s="2" t="s">
        <v>2105</v>
      </c>
      <c r="F226" s="9">
        <v>18220500101</v>
      </c>
    </row>
    <row r="227" spans="1:6" x14ac:dyDescent="0.3">
      <c r="A227" s="3" t="s">
        <v>6</v>
      </c>
      <c r="B227" s="4" t="s">
        <v>1894</v>
      </c>
      <c r="C227" s="4" t="s">
        <v>1895</v>
      </c>
      <c r="D227" s="2" t="s">
        <v>1896</v>
      </c>
      <c r="E227" s="2" t="s">
        <v>2106</v>
      </c>
      <c r="F227" s="9">
        <v>18220521106</v>
      </c>
    </row>
    <row r="228" spans="1:6" x14ac:dyDescent="0.3">
      <c r="A228" s="3" t="s">
        <v>6</v>
      </c>
      <c r="B228" s="4" t="s">
        <v>1894</v>
      </c>
      <c r="C228" s="4" t="s">
        <v>1895</v>
      </c>
      <c r="D228" s="2" t="s">
        <v>1896</v>
      </c>
      <c r="E228" s="2" t="s">
        <v>2107</v>
      </c>
      <c r="F228" s="9">
        <v>18120202907</v>
      </c>
    </row>
    <row r="229" spans="1:6" x14ac:dyDescent="0.3">
      <c r="A229" s="3" t="s">
        <v>6</v>
      </c>
      <c r="B229" s="4" t="s">
        <v>1894</v>
      </c>
      <c r="C229" s="4" t="s">
        <v>1895</v>
      </c>
      <c r="D229" s="2" t="s">
        <v>1896</v>
      </c>
      <c r="E229" s="2" t="s">
        <v>2108</v>
      </c>
      <c r="F229" s="10">
        <v>18120405912</v>
      </c>
    </row>
    <row r="230" spans="1:6" x14ac:dyDescent="0.3">
      <c r="A230" s="3" t="s">
        <v>6</v>
      </c>
      <c r="B230" s="4" t="s">
        <v>1894</v>
      </c>
      <c r="C230" s="4" t="s">
        <v>1895</v>
      </c>
      <c r="D230" s="2" t="s">
        <v>1896</v>
      </c>
      <c r="E230" s="2" t="s">
        <v>2311</v>
      </c>
      <c r="F230" s="9">
        <v>18120406215</v>
      </c>
    </row>
    <row r="231" spans="1:6" x14ac:dyDescent="0.3">
      <c r="A231" s="3" t="s">
        <v>6</v>
      </c>
      <c r="B231" s="4" t="s">
        <v>1894</v>
      </c>
      <c r="C231" s="4" t="s">
        <v>1895</v>
      </c>
      <c r="D231" s="2" t="s">
        <v>1896</v>
      </c>
      <c r="E231" s="2" t="s">
        <v>2109</v>
      </c>
      <c r="F231" s="10">
        <v>18120416008</v>
      </c>
    </row>
    <row r="232" spans="1:6" x14ac:dyDescent="0.3">
      <c r="A232" s="3" t="s">
        <v>6</v>
      </c>
      <c r="B232" s="4" t="s">
        <v>1894</v>
      </c>
      <c r="C232" s="4" t="s">
        <v>1895</v>
      </c>
      <c r="D232" s="2" t="s">
        <v>1896</v>
      </c>
      <c r="E232" s="2" t="s">
        <v>2110</v>
      </c>
      <c r="F232" s="9">
        <v>18120516615</v>
      </c>
    </row>
    <row r="233" spans="1:6" x14ac:dyDescent="0.3">
      <c r="A233" s="3" t="s">
        <v>6</v>
      </c>
      <c r="B233" s="4" t="s">
        <v>1894</v>
      </c>
      <c r="C233" s="4" t="s">
        <v>1895</v>
      </c>
      <c r="D233" s="2" t="s">
        <v>1896</v>
      </c>
      <c r="E233" s="2" t="s">
        <v>2111</v>
      </c>
      <c r="F233" s="9">
        <v>18120518504</v>
      </c>
    </row>
    <row r="234" spans="1:6" x14ac:dyDescent="0.3">
      <c r="A234" s="3" t="s">
        <v>6</v>
      </c>
      <c r="B234" s="4" t="s">
        <v>1894</v>
      </c>
      <c r="C234" s="4" t="s">
        <v>1895</v>
      </c>
      <c r="D234" s="2" t="s">
        <v>1896</v>
      </c>
      <c r="E234" s="2" t="s">
        <v>2112</v>
      </c>
      <c r="F234" s="9">
        <v>18120505001</v>
      </c>
    </row>
    <row r="235" spans="1:6" x14ac:dyDescent="0.3">
      <c r="A235" s="3" t="s">
        <v>6</v>
      </c>
      <c r="B235" s="4" t="s">
        <v>1894</v>
      </c>
      <c r="C235" s="4" t="s">
        <v>1895</v>
      </c>
      <c r="D235" s="2" t="s">
        <v>1896</v>
      </c>
      <c r="E235" s="2" t="s">
        <v>2113</v>
      </c>
      <c r="F235" s="9">
        <v>18120516107</v>
      </c>
    </row>
    <row r="236" spans="1:6" x14ac:dyDescent="0.3">
      <c r="A236" s="3" t="s">
        <v>6</v>
      </c>
      <c r="B236" s="4" t="s">
        <v>1894</v>
      </c>
      <c r="C236" s="4" t="s">
        <v>1895</v>
      </c>
      <c r="D236" s="2" t="s">
        <v>1896</v>
      </c>
      <c r="E236" s="2" t="s">
        <v>2114</v>
      </c>
      <c r="F236" s="9">
        <v>18120500107</v>
      </c>
    </row>
    <row r="237" spans="1:6" x14ac:dyDescent="0.3">
      <c r="A237" s="3" t="s">
        <v>6</v>
      </c>
      <c r="B237" s="4" t="s">
        <v>1894</v>
      </c>
      <c r="C237" s="4" t="s">
        <v>1895</v>
      </c>
      <c r="D237" s="2" t="s">
        <v>1896</v>
      </c>
      <c r="E237" s="2" t="s">
        <v>2115</v>
      </c>
      <c r="F237" s="9">
        <v>18120516303</v>
      </c>
    </row>
    <row r="238" spans="1:6" x14ac:dyDescent="0.3">
      <c r="A238" s="3" t="s">
        <v>6</v>
      </c>
      <c r="B238" s="4" t="s">
        <v>1894</v>
      </c>
      <c r="C238" s="4" t="s">
        <v>1895</v>
      </c>
      <c r="D238" s="2" t="s">
        <v>1896</v>
      </c>
      <c r="E238" s="2" t="s">
        <v>2116</v>
      </c>
      <c r="F238" s="9">
        <v>18120516502</v>
      </c>
    </row>
    <row r="239" spans="1:6" x14ac:dyDescent="0.3">
      <c r="A239" s="3" t="s">
        <v>6</v>
      </c>
      <c r="B239" s="4" t="s">
        <v>1894</v>
      </c>
      <c r="C239" s="4" t="s">
        <v>1895</v>
      </c>
      <c r="D239" s="2" t="s">
        <v>1896</v>
      </c>
      <c r="E239" s="2" t="s">
        <v>2312</v>
      </c>
      <c r="F239" s="9">
        <v>18120514303</v>
      </c>
    </row>
    <row r="240" spans="1:6" x14ac:dyDescent="0.3">
      <c r="A240" s="3" t="s">
        <v>6</v>
      </c>
      <c r="B240" s="4" t="s">
        <v>1894</v>
      </c>
      <c r="C240" s="4" t="s">
        <v>1895</v>
      </c>
      <c r="D240" s="2" t="s">
        <v>1896</v>
      </c>
      <c r="E240" s="2" t="s">
        <v>2117</v>
      </c>
      <c r="F240" s="9">
        <v>18120516410</v>
      </c>
    </row>
    <row r="241" spans="1:6" x14ac:dyDescent="0.3">
      <c r="A241" s="3" t="s">
        <v>6</v>
      </c>
      <c r="B241" s="4" t="s">
        <v>1894</v>
      </c>
      <c r="C241" s="4" t="s">
        <v>1895</v>
      </c>
      <c r="D241" s="2" t="s">
        <v>1896</v>
      </c>
      <c r="E241" s="2" t="s">
        <v>2118</v>
      </c>
      <c r="F241" s="9">
        <v>18120617205</v>
      </c>
    </row>
    <row r="242" spans="1:6" x14ac:dyDescent="0.3">
      <c r="A242" s="3" t="s">
        <v>6</v>
      </c>
      <c r="B242" s="4" t="s">
        <v>1894</v>
      </c>
      <c r="C242" s="4" t="s">
        <v>1895</v>
      </c>
      <c r="D242" s="2" t="s">
        <v>1896</v>
      </c>
      <c r="E242" s="2" t="s">
        <v>2119</v>
      </c>
      <c r="F242" s="9">
        <v>18120602309</v>
      </c>
    </row>
    <row r="243" spans="1:6" x14ac:dyDescent="0.3">
      <c r="A243" s="3" t="s">
        <v>6</v>
      </c>
      <c r="B243" s="4" t="s">
        <v>1894</v>
      </c>
      <c r="C243" s="4" t="s">
        <v>1895</v>
      </c>
      <c r="D243" s="2" t="s">
        <v>1896</v>
      </c>
      <c r="E243" s="2" t="s">
        <v>2120</v>
      </c>
      <c r="F243" s="9">
        <v>18120602305</v>
      </c>
    </row>
    <row r="244" spans="1:6" x14ac:dyDescent="0.3">
      <c r="A244" s="3" t="s">
        <v>6</v>
      </c>
      <c r="B244" s="4" t="s">
        <v>1894</v>
      </c>
      <c r="C244" s="4" t="s">
        <v>1895</v>
      </c>
      <c r="D244" s="2" t="s">
        <v>1896</v>
      </c>
      <c r="E244" s="2" t="s">
        <v>2121</v>
      </c>
      <c r="F244" s="9">
        <v>18120602501</v>
      </c>
    </row>
    <row r="245" spans="1:6" x14ac:dyDescent="0.3">
      <c r="A245" s="3" t="s">
        <v>6</v>
      </c>
      <c r="B245" s="4" t="s">
        <v>1894</v>
      </c>
      <c r="C245" s="4" t="s">
        <v>1895</v>
      </c>
      <c r="D245" s="2" t="s">
        <v>1896</v>
      </c>
      <c r="E245" s="2" t="s">
        <v>2122</v>
      </c>
      <c r="F245" s="10">
        <v>18310401503</v>
      </c>
    </row>
    <row r="246" spans="1:6" x14ac:dyDescent="0.3">
      <c r="A246" s="3" t="s">
        <v>6</v>
      </c>
      <c r="B246" s="4" t="s">
        <v>1894</v>
      </c>
      <c r="C246" s="4" t="s">
        <v>1895</v>
      </c>
      <c r="D246" s="2" t="s">
        <v>1896</v>
      </c>
      <c r="E246" s="2" t="s">
        <v>2123</v>
      </c>
      <c r="F246" s="10">
        <v>18310434106</v>
      </c>
    </row>
    <row r="247" spans="1:6" x14ac:dyDescent="0.3">
      <c r="A247" s="3" t="s">
        <v>6</v>
      </c>
      <c r="B247" s="4" t="s">
        <v>1894</v>
      </c>
      <c r="C247" s="4" t="s">
        <v>1895</v>
      </c>
      <c r="D247" s="2" t="s">
        <v>1896</v>
      </c>
      <c r="E247" s="2" t="s">
        <v>2124</v>
      </c>
      <c r="F247" s="10">
        <v>18310414603</v>
      </c>
    </row>
    <row r="248" spans="1:6" x14ac:dyDescent="0.3">
      <c r="A248" s="3" t="s">
        <v>6</v>
      </c>
      <c r="B248" s="4" t="s">
        <v>1894</v>
      </c>
      <c r="C248" s="4" t="s">
        <v>1895</v>
      </c>
      <c r="D248" s="2" t="s">
        <v>1896</v>
      </c>
      <c r="E248" s="2" t="s">
        <v>2125</v>
      </c>
      <c r="F248" s="10">
        <v>18310402414</v>
      </c>
    </row>
    <row r="249" spans="1:6" x14ac:dyDescent="0.3">
      <c r="A249" s="3" t="s">
        <v>6</v>
      </c>
      <c r="B249" s="4" t="s">
        <v>1894</v>
      </c>
      <c r="C249" s="4" t="s">
        <v>1895</v>
      </c>
      <c r="D249" s="2" t="s">
        <v>1896</v>
      </c>
      <c r="E249" s="2" t="s">
        <v>2126</v>
      </c>
      <c r="F249" s="9">
        <v>18310402501</v>
      </c>
    </row>
    <row r="250" spans="1:6" x14ac:dyDescent="0.3">
      <c r="A250" s="3" t="s">
        <v>6</v>
      </c>
      <c r="B250" s="4" t="s">
        <v>1894</v>
      </c>
      <c r="C250" s="4" t="s">
        <v>1895</v>
      </c>
      <c r="D250" s="2" t="s">
        <v>1896</v>
      </c>
      <c r="E250" s="2" t="s">
        <v>2127</v>
      </c>
      <c r="F250" s="9">
        <v>18310413308</v>
      </c>
    </row>
    <row r="251" spans="1:6" x14ac:dyDescent="0.3">
      <c r="A251" s="3" t="s">
        <v>6</v>
      </c>
      <c r="B251" s="4" t="s">
        <v>1894</v>
      </c>
      <c r="C251" s="4" t="s">
        <v>1895</v>
      </c>
      <c r="D251" s="2" t="s">
        <v>1896</v>
      </c>
      <c r="E251" s="2" t="s">
        <v>2128</v>
      </c>
      <c r="F251" s="9">
        <v>18310407201</v>
      </c>
    </row>
    <row r="252" spans="1:6" x14ac:dyDescent="0.3">
      <c r="A252" s="3" t="s">
        <v>6</v>
      </c>
      <c r="B252" s="4" t="s">
        <v>1894</v>
      </c>
      <c r="C252" s="4" t="s">
        <v>1895</v>
      </c>
      <c r="D252" s="2" t="s">
        <v>1896</v>
      </c>
      <c r="E252" s="2" t="s">
        <v>2129</v>
      </c>
      <c r="F252" s="9">
        <v>18310405302</v>
      </c>
    </row>
    <row r="253" spans="1:6" x14ac:dyDescent="0.3">
      <c r="A253" s="3" t="s">
        <v>6</v>
      </c>
      <c r="B253" s="4" t="s">
        <v>1894</v>
      </c>
      <c r="C253" s="4" t="s">
        <v>1895</v>
      </c>
      <c r="D253" s="2" t="s">
        <v>1896</v>
      </c>
      <c r="E253" s="2" t="s">
        <v>2130</v>
      </c>
      <c r="F253" s="9">
        <v>18310413502</v>
      </c>
    </row>
    <row r="254" spans="1:6" x14ac:dyDescent="0.3">
      <c r="A254" s="3" t="s">
        <v>6</v>
      </c>
      <c r="B254" s="4" t="s">
        <v>1894</v>
      </c>
      <c r="C254" s="4" t="s">
        <v>1895</v>
      </c>
      <c r="D254" s="2" t="s">
        <v>1896</v>
      </c>
      <c r="E254" s="2" t="s">
        <v>2131</v>
      </c>
      <c r="F254" s="12">
        <v>18310416603</v>
      </c>
    </row>
    <row r="255" spans="1:6" x14ac:dyDescent="0.3">
      <c r="A255" s="3" t="s">
        <v>6</v>
      </c>
      <c r="B255" s="4" t="s">
        <v>1894</v>
      </c>
      <c r="C255" s="4" t="s">
        <v>1895</v>
      </c>
      <c r="D255" s="2" t="s">
        <v>1896</v>
      </c>
      <c r="E255" s="2" t="s">
        <v>2132</v>
      </c>
      <c r="F255" s="9">
        <v>18310413211</v>
      </c>
    </row>
    <row r="256" spans="1:6" x14ac:dyDescent="0.3">
      <c r="A256" s="3" t="s">
        <v>6</v>
      </c>
      <c r="B256" s="4" t="s">
        <v>1894</v>
      </c>
      <c r="C256" s="4" t="s">
        <v>1895</v>
      </c>
      <c r="D256" s="2" t="s">
        <v>1896</v>
      </c>
      <c r="E256" s="2" t="s">
        <v>2133</v>
      </c>
      <c r="F256" s="9">
        <v>18310416004</v>
      </c>
    </row>
    <row r="257" spans="1:6" x14ac:dyDescent="0.3">
      <c r="A257" s="3" t="s">
        <v>6</v>
      </c>
      <c r="B257" s="4" t="s">
        <v>1894</v>
      </c>
      <c r="C257" s="4" t="s">
        <v>1895</v>
      </c>
      <c r="D257" s="2" t="s">
        <v>1896</v>
      </c>
      <c r="E257" s="2" t="s">
        <v>2134</v>
      </c>
      <c r="F257" s="11">
        <v>18310400503</v>
      </c>
    </row>
    <row r="258" spans="1:6" x14ac:dyDescent="0.3">
      <c r="A258" s="3" t="s">
        <v>6</v>
      </c>
      <c r="B258" s="4" t="s">
        <v>1894</v>
      </c>
      <c r="C258" s="4" t="s">
        <v>1895</v>
      </c>
      <c r="D258" s="2" t="s">
        <v>1896</v>
      </c>
      <c r="E258" s="2" t="s">
        <v>2135</v>
      </c>
      <c r="F258" s="9">
        <v>18310404606</v>
      </c>
    </row>
    <row r="259" spans="1:6" x14ac:dyDescent="0.3">
      <c r="A259" s="3" t="s">
        <v>6</v>
      </c>
      <c r="B259" s="4" t="s">
        <v>1894</v>
      </c>
      <c r="C259" s="4" t="s">
        <v>1895</v>
      </c>
      <c r="D259" s="2" t="s">
        <v>1896</v>
      </c>
      <c r="E259" s="2" t="s">
        <v>2136</v>
      </c>
      <c r="F259" s="10">
        <v>18310427007</v>
      </c>
    </row>
    <row r="260" spans="1:6" x14ac:dyDescent="0.3">
      <c r="A260" s="3" t="s">
        <v>6</v>
      </c>
      <c r="B260" s="4" t="s">
        <v>1894</v>
      </c>
      <c r="C260" s="4" t="s">
        <v>1895</v>
      </c>
      <c r="D260" s="2" t="s">
        <v>1896</v>
      </c>
      <c r="E260" s="2" t="s">
        <v>2137</v>
      </c>
      <c r="F260" s="9">
        <v>18310427205</v>
      </c>
    </row>
    <row r="261" spans="1:6" x14ac:dyDescent="0.3">
      <c r="A261" s="3" t="s">
        <v>6</v>
      </c>
      <c r="B261" s="4" t="s">
        <v>1894</v>
      </c>
      <c r="C261" s="4" t="s">
        <v>1895</v>
      </c>
      <c r="D261" s="2" t="s">
        <v>1896</v>
      </c>
      <c r="E261" s="2" t="s">
        <v>2138</v>
      </c>
      <c r="F261" s="9">
        <v>18310429904</v>
      </c>
    </row>
    <row r="262" spans="1:6" x14ac:dyDescent="0.3">
      <c r="A262" s="3" t="s">
        <v>6</v>
      </c>
      <c r="B262" s="4" t="s">
        <v>1894</v>
      </c>
      <c r="C262" s="4" t="s">
        <v>1895</v>
      </c>
      <c r="D262" s="2" t="s">
        <v>1896</v>
      </c>
      <c r="E262" s="2" t="s">
        <v>2139</v>
      </c>
      <c r="F262" s="9">
        <v>18310406505</v>
      </c>
    </row>
    <row r="263" spans="1:6" x14ac:dyDescent="0.3">
      <c r="A263" s="3" t="s">
        <v>6</v>
      </c>
      <c r="B263" s="4" t="s">
        <v>1894</v>
      </c>
      <c r="C263" s="4" t="s">
        <v>1895</v>
      </c>
      <c r="D263" s="2" t="s">
        <v>1896</v>
      </c>
      <c r="E263" s="2" t="s">
        <v>2140</v>
      </c>
      <c r="F263" s="9">
        <v>18310409406</v>
      </c>
    </row>
    <row r="264" spans="1:6" x14ac:dyDescent="0.3">
      <c r="A264" s="3" t="s">
        <v>6</v>
      </c>
      <c r="B264" s="4" t="s">
        <v>1894</v>
      </c>
      <c r="C264" s="4" t="s">
        <v>1895</v>
      </c>
      <c r="D264" s="2" t="s">
        <v>1896</v>
      </c>
      <c r="E264" s="2" t="s">
        <v>2141</v>
      </c>
      <c r="F264" s="9">
        <v>18310407804</v>
      </c>
    </row>
    <row r="265" spans="1:6" x14ac:dyDescent="0.3">
      <c r="A265" s="3" t="s">
        <v>6</v>
      </c>
      <c r="B265" s="4" t="s">
        <v>1894</v>
      </c>
      <c r="C265" s="4" t="s">
        <v>1895</v>
      </c>
      <c r="D265" s="2" t="s">
        <v>1896</v>
      </c>
      <c r="E265" s="2" t="s">
        <v>2142</v>
      </c>
      <c r="F265" s="9">
        <v>18310409605</v>
      </c>
    </row>
    <row r="266" spans="1:6" x14ac:dyDescent="0.3">
      <c r="A266" s="3" t="s">
        <v>6</v>
      </c>
      <c r="B266" s="4" t="s">
        <v>1894</v>
      </c>
      <c r="C266" s="4" t="s">
        <v>1895</v>
      </c>
      <c r="D266" s="2" t="s">
        <v>1896</v>
      </c>
      <c r="E266" s="2" t="s">
        <v>2143</v>
      </c>
      <c r="F266" s="9">
        <v>18310413105</v>
      </c>
    </row>
    <row r="267" spans="1:6" x14ac:dyDescent="0.3">
      <c r="A267" s="3" t="s">
        <v>6</v>
      </c>
      <c r="B267" s="4" t="s">
        <v>1894</v>
      </c>
      <c r="C267" s="4" t="s">
        <v>1895</v>
      </c>
      <c r="D267" s="2" t="s">
        <v>1896</v>
      </c>
      <c r="E267" s="2" t="s">
        <v>2144</v>
      </c>
      <c r="F267" s="9">
        <v>18310433402</v>
      </c>
    </row>
    <row r="268" spans="1:6" x14ac:dyDescent="0.3">
      <c r="A268" s="3" t="s">
        <v>6</v>
      </c>
      <c r="B268" s="4" t="s">
        <v>1894</v>
      </c>
      <c r="C268" s="4" t="s">
        <v>1895</v>
      </c>
      <c r="D268" s="2" t="s">
        <v>1896</v>
      </c>
      <c r="E268" s="2" t="s">
        <v>2145</v>
      </c>
      <c r="F268" s="9">
        <v>18310433304</v>
      </c>
    </row>
    <row r="269" spans="1:6" x14ac:dyDescent="0.3">
      <c r="A269" s="3" t="s">
        <v>6</v>
      </c>
      <c r="B269" s="4" t="s">
        <v>1894</v>
      </c>
      <c r="C269" s="4" t="s">
        <v>1895</v>
      </c>
      <c r="D269" s="2" t="s">
        <v>1896</v>
      </c>
      <c r="E269" s="2" t="s">
        <v>2146</v>
      </c>
      <c r="F269" s="9">
        <v>18310413218</v>
      </c>
    </row>
    <row r="270" spans="1:6" x14ac:dyDescent="0.3">
      <c r="A270" s="3" t="s">
        <v>6</v>
      </c>
      <c r="B270" s="4" t="s">
        <v>1894</v>
      </c>
      <c r="C270" s="4" t="s">
        <v>1895</v>
      </c>
      <c r="D270" s="2" t="s">
        <v>1896</v>
      </c>
      <c r="E270" s="2" t="s">
        <v>2147</v>
      </c>
      <c r="F270" s="15">
        <v>18310425002</v>
      </c>
    </row>
    <row r="271" spans="1:6" x14ac:dyDescent="0.3">
      <c r="A271" s="3" t="s">
        <v>6</v>
      </c>
      <c r="B271" s="4" t="s">
        <v>1894</v>
      </c>
      <c r="C271" s="4" t="s">
        <v>1895</v>
      </c>
      <c r="D271" s="2" t="s">
        <v>1896</v>
      </c>
      <c r="E271" s="2" t="s">
        <v>2148</v>
      </c>
      <c r="F271" s="10">
        <v>18090404601</v>
      </c>
    </row>
    <row r="272" spans="1:6" x14ac:dyDescent="0.3">
      <c r="A272" s="3" t="s">
        <v>6</v>
      </c>
      <c r="B272" s="4" t="s">
        <v>1894</v>
      </c>
      <c r="C272" s="4" t="s">
        <v>1895</v>
      </c>
      <c r="D272" s="2" t="s">
        <v>1896</v>
      </c>
      <c r="E272" s="2" t="s">
        <v>2149</v>
      </c>
      <c r="F272" s="9">
        <v>18090405802</v>
      </c>
    </row>
    <row r="273" spans="1:6" x14ac:dyDescent="0.3">
      <c r="A273" s="3" t="s">
        <v>6</v>
      </c>
      <c r="B273" s="4" t="s">
        <v>1894</v>
      </c>
      <c r="C273" s="4" t="s">
        <v>1895</v>
      </c>
      <c r="D273" s="2" t="s">
        <v>1896</v>
      </c>
      <c r="E273" s="2" t="s">
        <v>2150</v>
      </c>
      <c r="F273" s="9">
        <v>18090301007</v>
      </c>
    </row>
    <row r="274" spans="1:6" x14ac:dyDescent="0.3">
      <c r="A274" s="3" t="s">
        <v>6</v>
      </c>
      <c r="B274" s="4" t="s">
        <v>1894</v>
      </c>
      <c r="C274" s="4" t="s">
        <v>1895</v>
      </c>
      <c r="D274" s="2" t="s">
        <v>1896</v>
      </c>
      <c r="E274" s="2" t="s">
        <v>2151</v>
      </c>
      <c r="F274" s="9">
        <v>18100616205</v>
      </c>
    </row>
    <row r="275" spans="1:6" x14ac:dyDescent="0.3">
      <c r="A275" s="3" t="s">
        <v>6</v>
      </c>
      <c r="B275" s="4" t="s">
        <v>1894</v>
      </c>
      <c r="C275" s="4" t="s">
        <v>1895</v>
      </c>
      <c r="D275" s="2" t="s">
        <v>1896</v>
      </c>
      <c r="E275" s="2" t="s">
        <v>2152</v>
      </c>
      <c r="F275" s="9">
        <v>18100620903</v>
      </c>
    </row>
    <row r="276" spans="1:6" x14ac:dyDescent="0.3">
      <c r="A276" s="3" t="s">
        <v>6</v>
      </c>
      <c r="B276" s="4" t="s">
        <v>1894</v>
      </c>
      <c r="C276" s="4" t="s">
        <v>1895</v>
      </c>
      <c r="D276" s="2" t="s">
        <v>1896</v>
      </c>
      <c r="E276" s="2" t="s">
        <v>2153</v>
      </c>
      <c r="F276" s="9">
        <v>18100602004</v>
      </c>
    </row>
    <row r="277" spans="1:6" x14ac:dyDescent="0.3">
      <c r="A277" s="3" t="s">
        <v>6</v>
      </c>
      <c r="B277" s="4" t="s">
        <v>1894</v>
      </c>
      <c r="C277" s="4" t="s">
        <v>1895</v>
      </c>
      <c r="D277" s="2" t="s">
        <v>1896</v>
      </c>
      <c r="E277" s="2" t="s">
        <v>2154</v>
      </c>
      <c r="F277" s="9">
        <v>18101003402</v>
      </c>
    </row>
    <row r="278" spans="1:6" x14ac:dyDescent="0.3">
      <c r="A278" s="3" t="s">
        <v>6</v>
      </c>
      <c r="B278" s="4" t="s">
        <v>1894</v>
      </c>
      <c r="C278" s="4" t="s">
        <v>1895</v>
      </c>
      <c r="D278" s="2" t="s">
        <v>1896</v>
      </c>
      <c r="E278" s="2" t="s">
        <v>2155</v>
      </c>
      <c r="F278" s="9">
        <v>18070102001</v>
      </c>
    </row>
    <row r="279" spans="1:6" x14ac:dyDescent="0.3">
      <c r="A279" s="3" t="s">
        <v>6</v>
      </c>
      <c r="B279" s="4" t="s">
        <v>1894</v>
      </c>
      <c r="C279" s="4" t="s">
        <v>1895</v>
      </c>
      <c r="D279" s="2" t="s">
        <v>1896</v>
      </c>
      <c r="E279" s="2" t="s">
        <v>2156</v>
      </c>
      <c r="F279" s="12">
        <v>18070102303</v>
      </c>
    </row>
    <row r="280" spans="1:6" x14ac:dyDescent="0.3">
      <c r="A280" s="3" t="s">
        <v>6</v>
      </c>
      <c r="B280" s="4" t="s">
        <v>1894</v>
      </c>
      <c r="C280" s="4" t="s">
        <v>1895</v>
      </c>
      <c r="D280" s="2" t="s">
        <v>1896</v>
      </c>
      <c r="E280" s="2" t="s">
        <v>2157</v>
      </c>
      <c r="F280" s="9">
        <v>18070400408</v>
      </c>
    </row>
    <row r="281" spans="1:6" x14ac:dyDescent="0.3">
      <c r="A281" s="3" t="s">
        <v>6</v>
      </c>
      <c r="B281" s="4" t="s">
        <v>1894</v>
      </c>
      <c r="C281" s="4" t="s">
        <v>1895</v>
      </c>
      <c r="D281" s="2" t="s">
        <v>1896</v>
      </c>
      <c r="E281" s="2" t="s">
        <v>2158</v>
      </c>
      <c r="F281" s="9">
        <v>18070211001</v>
      </c>
    </row>
    <row r="282" spans="1:6" x14ac:dyDescent="0.3">
      <c r="A282" s="3" t="s">
        <v>6</v>
      </c>
      <c r="B282" s="4" t="s">
        <v>1894</v>
      </c>
      <c r="C282" s="4" t="s">
        <v>1895</v>
      </c>
      <c r="D282" s="2" t="s">
        <v>1896</v>
      </c>
      <c r="E282" s="2" t="s">
        <v>2159</v>
      </c>
      <c r="F282" s="9">
        <v>18070217610</v>
      </c>
    </row>
    <row r="283" spans="1:6" x14ac:dyDescent="0.3">
      <c r="A283" s="3" t="s">
        <v>6</v>
      </c>
      <c r="B283" s="4" t="s">
        <v>1894</v>
      </c>
      <c r="C283" s="4" t="s">
        <v>1895</v>
      </c>
      <c r="D283" s="2" t="s">
        <v>1896</v>
      </c>
      <c r="E283" s="2" t="s">
        <v>2160</v>
      </c>
      <c r="F283" s="9">
        <v>18070209203</v>
      </c>
    </row>
    <row r="284" spans="1:6" x14ac:dyDescent="0.3">
      <c r="A284" s="3" t="s">
        <v>6</v>
      </c>
      <c r="B284" s="4" t="s">
        <v>1894</v>
      </c>
      <c r="C284" s="4" t="s">
        <v>1895</v>
      </c>
      <c r="D284" s="2" t="s">
        <v>1896</v>
      </c>
      <c r="E284" s="2" t="s">
        <v>2161</v>
      </c>
      <c r="F284" s="9">
        <v>18070200901</v>
      </c>
    </row>
    <row r="285" spans="1:6" x14ac:dyDescent="0.3">
      <c r="A285" s="3" t="s">
        <v>6</v>
      </c>
      <c r="B285" s="4" t="s">
        <v>1894</v>
      </c>
      <c r="C285" s="4" t="s">
        <v>1895</v>
      </c>
      <c r="D285" s="2" t="s">
        <v>1896</v>
      </c>
      <c r="E285" s="2" t="s">
        <v>2162</v>
      </c>
      <c r="F285" s="9">
        <v>18070208801</v>
      </c>
    </row>
    <row r="286" spans="1:6" x14ac:dyDescent="0.3">
      <c r="A286" s="3" t="s">
        <v>6</v>
      </c>
      <c r="B286" s="4" t="s">
        <v>1894</v>
      </c>
      <c r="C286" s="4" t="s">
        <v>1895</v>
      </c>
      <c r="D286" s="2" t="s">
        <v>1896</v>
      </c>
      <c r="E286" s="2" t="s">
        <v>2163</v>
      </c>
      <c r="F286" s="9">
        <v>18070207502</v>
      </c>
    </row>
    <row r="287" spans="1:6" x14ac:dyDescent="0.3">
      <c r="A287" s="3" t="s">
        <v>6</v>
      </c>
      <c r="B287" s="4" t="s">
        <v>1894</v>
      </c>
      <c r="C287" s="4" t="s">
        <v>1895</v>
      </c>
      <c r="D287" s="2" t="s">
        <v>1896</v>
      </c>
      <c r="E287" s="2" t="s">
        <v>2164</v>
      </c>
      <c r="F287" s="9">
        <v>18070203404</v>
      </c>
    </row>
    <row r="288" spans="1:6" x14ac:dyDescent="0.3">
      <c r="A288" s="3" t="s">
        <v>6</v>
      </c>
      <c r="B288" s="4" t="s">
        <v>1894</v>
      </c>
      <c r="C288" s="4" t="s">
        <v>1895</v>
      </c>
      <c r="D288" s="2" t="s">
        <v>1896</v>
      </c>
      <c r="E288" s="2" t="s">
        <v>2165</v>
      </c>
      <c r="F288" s="9">
        <v>18070212806</v>
      </c>
    </row>
    <row r="289" spans="1:6" x14ac:dyDescent="0.3">
      <c r="A289" s="3" t="s">
        <v>6</v>
      </c>
      <c r="B289" s="4" t="s">
        <v>1894</v>
      </c>
      <c r="C289" s="4" t="s">
        <v>1895</v>
      </c>
      <c r="D289" s="2" t="s">
        <v>1896</v>
      </c>
      <c r="E289" s="2" t="s">
        <v>2166</v>
      </c>
      <c r="F289" s="9">
        <v>18160310803</v>
      </c>
    </row>
    <row r="290" spans="1:6" x14ac:dyDescent="0.3">
      <c r="A290" s="3" t="s">
        <v>6</v>
      </c>
      <c r="B290" s="4" t="s">
        <v>1894</v>
      </c>
      <c r="C290" s="4" t="s">
        <v>1895</v>
      </c>
      <c r="D290" s="2" t="s">
        <v>1896</v>
      </c>
      <c r="E290" s="2" t="s">
        <v>2167</v>
      </c>
      <c r="F290" s="9">
        <v>18160214101</v>
      </c>
    </row>
    <row r="291" spans="1:6" x14ac:dyDescent="0.3">
      <c r="A291" s="3" t="s">
        <v>6</v>
      </c>
      <c r="B291" s="4" t="s">
        <v>1894</v>
      </c>
      <c r="C291" s="4" t="s">
        <v>1895</v>
      </c>
      <c r="D291" s="2" t="s">
        <v>1896</v>
      </c>
      <c r="E291" s="2" t="s">
        <v>2168</v>
      </c>
      <c r="F291" s="9">
        <v>18160210511</v>
      </c>
    </row>
    <row r="292" spans="1:6" x14ac:dyDescent="0.3">
      <c r="A292" s="3" t="s">
        <v>6</v>
      </c>
      <c r="B292" s="4" t="s">
        <v>1894</v>
      </c>
      <c r="C292" s="4" t="s">
        <v>1895</v>
      </c>
      <c r="D292" s="2" t="s">
        <v>1896</v>
      </c>
      <c r="E292" s="2" t="s">
        <v>2169</v>
      </c>
      <c r="F292" s="9">
        <v>18160210506</v>
      </c>
    </row>
    <row r="293" spans="1:6" x14ac:dyDescent="0.3">
      <c r="A293" s="3" t="s">
        <v>6</v>
      </c>
      <c r="B293" s="4" t="s">
        <v>1894</v>
      </c>
      <c r="C293" s="4" t="s">
        <v>1895</v>
      </c>
      <c r="D293" s="2" t="s">
        <v>1896</v>
      </c>
      <c r="E293" s="2" t="s">
        <v>2170</v>
      </c>
      <c r="F293" s="9">
        <v>18160223202</v>
      </c>
    </row>
    <row r="294" spans="1:6" x14ac:dyDescent="0.3">
      <c r="A294" s="3" t="s">
        <v>6</v>
      </c>
      <c r="B294" s="4" t="s">
        <v>1894</v>
      </c>
      <c r="C294" s="4" t="s">
        <v>1895</v>
      </c>
      <c r="D294" s="2" t="s">
        <v>1896</v>
      </c>
      <c r="E294" s="2" t="s">
        <v>2171</v>
      </c>
      <c r="F294" s="9">
        <v>18160412001</v>
      </c>
    </row>
    <row r="295" spans="1:6" x14ac:dyDescent="0.3">
      <c r="A295" s="3" t="s">
        <v>6</v>
      </c>
      <c r="B295" s="4" t="s">
        <v>1894</v>
      </c>
      <c r="C295" s="4" t="s">
        <v>1895</v>
      </c>
      <c r="D295" s="2" t="s">
        <v>1896</v>
      </c>
      <c r="E295" s="2" t="s">
        <v>2172</v>
      </c>
      <c r="F295" s="9">
        <v>18160408504</v>
      </c>
    </row>
    <row r="296" spans="1:6" x14ac:dyDescent="0.3">
      <c r="A296" s="3" t="s">
        <v>6</v>
      </c>
      <c r="B296" s="4" t="s">
        <v>1894</v>
      </c>
      <c r="C296" s="4" t="s">
        <v>1895</v>
      </c>
      <c r="D296" s="2" t="s">
        <v>1896</v>
      </c>
      <c r="E296" s="2" t="s">
        <v>2173</v>
      </c>
      <c r="F296" s="9">
        <v>18160606404</v>
      </c>
    </row>
    <row r="297" spans="1:6" x14ac:dyDescent="0.3">
      <c r="A297" s="3" t="s">
        <v>6</v>
      </c>
      <c r="B297" s="4" t="s">
        <v>1894</v>
      </c>
      <c r="C297" s="4" t="s">
        <v>1895</v>
      </c>
      <c r="D297" s="2" t="s">
        <v>1896</v>
      </c>
      <c r="E297" s="2" t="s">
        <v>2174</v>
      </c>
      <c r="F297" s="9">
        <v>18160603706</v>
      </c>
    </row>
    <row r="298" spans="1:6" x14ac:dyDescent="0.3">
      <c r="A298" s="3" t="s">
        <v>6</v>
      </c>
      <c r="B298" s="4" t="s">
        <v>1894</v>
      </c>
      <c r="C298" s="4" t="s">
        <v>1895</v>
      </c>
      <c r="D298" s="2" t="s">
        <v>1896</v>
      </c>
      <c r="E298" s="2" t="s">
        <v>2175</v>
      </c>
      <c r="F298" s="9">
        <v>18160614506</v>
      </c>
    </row>
    <row r="299" spans="1:6" x14ac:dyDescent="0.3">
      <c r="A299" s="3" t="s">
        <v>6</v>
      </c>
      <c r="B299" s="4" t="s">
        <v>1894</v>
      </c>
      <c r="C299" s="4" t="s">
        <v>1895</v>
      </c>
      <c r="D299" s="2" t="s">
        <v>1896</v>
      </c>
      <c r="E299" s="2" t="s">
        <v>2176</v>
      </c>
      <c r="F299" s="9">
        <v>18110306702</v>
      </c>
    </row>
    <row r="300" spans="1:6" x14ac:dyDescent="0.3">
      <c r="A300" s="3" t="s">
        <v>6</v>
      </c>
      <c r="B300" s="4" t="s">
        <v>1894</v>
      </c>
      <c r="C300" s="4" t="s">
        <v>1895</v>
      </c>
      <c r="D300" s="2" t="s">
        <v>1896</v>
      </c>
      <c r="E300" s="2" t="s">
        <v>2177</v>
      </c>
      <c r="F300" s="9">
        <v>18110306909</v>
      </c>
    </row>
    <row r="301" spans="1:6" x14ac:dyDescent="0.3">
      <c r="A301" s="3" t="s">
        <v>6</v>
      </c>
      <c r="B301" s="4" t="s">
        <v>1894</v>
      </c>
      <c r="C301" s="4" t="s">
        <v>1895</v>
      </c>
      <c r="D301" s="2" t="s">
        <v>1896</v>
      </c>
      <c r="E301" s="2" t="s">
        <v>2178</v>
      </c>
      <c r="F301" s="9">
        <v>18110300407</v>
      </c>
    </row>
    <row r="302" spans="1:6" x14ac:dyDescent="0.3">
      <c r="A302" s="3" t="s">
        <v>6</v>
      </c>
      <c r="B302" s="4" t="s">
        <v>1894</v>
      </c>
      <c r="C302" s="4" t="s">
        <v>1895</v>
      </c>
      <c r="D302" s="2" t="s">
        <v>1896</v>
      </c>
      <c r="E302" s="2" t="s">
        <v>2179</v>
      </c>
      <c r="F302" s="10">
        <v>18110206002</v>
      </c>
    </row>
    <row r="303" spans="1:6" x14ac:dyDescent="0.3">
      <c r="A303" s="3" t="s">
        <v>6</v>
      </c>
      <c r="B303" s="4" t="s">
        <v>1894</v>
      </c>
      <c r="C303" s="4" t="s">
        <v>1895</v>
      </c>
      <c r="D303" s="2" t="s">
        <v>1896</v>
      </c>
      <c r="E303" s="2" t="s">
        <v>2180</v>
      </c>
      <c r="F303" s="9">
        <v>18110210106</v>
      </c>
    </row>
    <row r="304" spans="1:6" x14ac:dyDescent="0.3">
      <c r="A304" s="3" t="s">
        <v>6</v>
      </c>
      <c r="B304" s="4" t="s">
        <v>1894</v>
      </c>
      <c r="C304" s="4" t="s">
        <v>1895</v>
      </c>
      <c r="D304" s="2" t="s">
        <v>1896</v>
      </c>
      <c r="E304" s="2" t="s">
        <v>2181</v>
      </c>
      <c r="F304" s="9">
        <v>18110208807</v>
      </c>
    </row>
    <row r="305" spans="1:6" x14ac:dyDescent="0.3">
      <c r="A305" s="3" t="s">
        <v>6</v>
      </c>
      <c r="B305" s="4" t="s">
        <v>1894</v>
      </c>
      <c r="C305" s="4" t="s">
        <v>1895</v>
      </c>
      <c r="D305" s="2" t="s">
        <v>1896</v>
      </c>
      <c r="E305" s="2" t="s">
        <v>2182</v>
      </c>
      <c r="F305" s="9">
        <v>18110115304</v>
      </c>
    </row>
    <row r="306" spans="1:6" x14ac:dyDescent="0.3">
      <c r="A306" s="3" t="s">
        <v>6</v>
      </c>
      <c r="B306" s="4" t="s">
        <v>1894</v>
      </c>
      <c r="C306" s="4" t="s">
        <v>1895</v>
      </c>
      <c r="D306" s="2" t="s">
        <v>1896</v>
      </c>
      <c r="E306" s="2" t="s">
        <v>2183</v>
      </c>
      <c r="F306" s="9">
        <v>18110103001</v>
      </c>
    </row>
    <row r="307" spans="1:6" x14ac:dyDescent="0.3">
      <c r="A307" s="3" t="s">
        <v>6</v>
      </c>
      <c r="B307" s="4" t="s">
        <v>1894</v>
      </c>
      <c r="C307" s="4" t="s">
        <v>1895</v>
      </c>
      <c r="D307" s="2" t="s">
        <v>1896</v>
      </c>
      <c r="E307" s="2" t="s">
        <v>2184</v>
      </c>
      <c r="F307" s="9">
        <v>18320711605</v>
      </c>
    </row>
    <row r="308" spans="1:6" x14ac:dyDescent="0.3">
      <c r="A308" s="3" t="s">
        <v>6</v>
      </c>
      <c r="B308" s="4" t="s">
        <v>1894</v>
      </c>
      <c r="C308" s="4" t="s">
        <v>1895</v>
      </c>
      <c r="D308" s="2" t="s">
        <v>1896</v>
      </c>
      <c r="E308" s="2" t="s">
        <v>2185</v>
      </c>
      <c r="F308" s="9">
        <v>18320717305</v>
      </c>
    </row>
    <row r="309" spans="1:6" x14ac:dyDescent="0.3">
      <c r="A309" s="3" t="s">
        <v>6</v>
      </c>
      <c r="B309" s="4" t="s">
        <v>1894</v>
      </c>
      <c r="C309" s="4" t="s">
        <v>1895</v>
      </c>
      <c r="D309" s="2" t="s">
        <v>1896</v>
      </c>
      <c r="E309" s="2" t="s">
        <v>2186</v>
      </c>
      <c r="F309" s="9">
        <v>18240126908</v>
      </c>
    </row>
    <row r="310" spans="1:6" x14ac:dyDescent="0.3">
      <c r="A310" s="3" t="s">
        <v>6</v>
      </c>
      <c r="B310" s="4" t="s">
        <v>1894</v>
      </c>
      <c r="C310" s="4" t="s">
        <v>1895</v>
      </c>
      <c r="D310" s="2" t="s">
        <v>1896</v>
      </c>
      <c r="E310" s="2" t="s">
        <v>2187</v>
      </c>
      <c r="F310" s="9">
        <v>18240117601</v>
      </c>
    </row>
    <row r="311" spans="1:6" x14ac:dyDescent="0.3">
      <c r="A311" s="3" t="s">
        <v>6</v>
      </c>
      <c r="B311" s="4" t="s">
        <v>1894</v>
      </c>
      <c r="C311" s="4" t="s">
        <v>1895</v>
      </c>
      <c r="D311" s="2" t="s">
        <v>1896</v>
      </c>
      <c r="E311" s="2" t="s">
        <v>2188</v>
      </c>
      <c r="F311" s="9">
        <v>18140100107</v>
      </c>
    </row>
    <row r="312" spans="1:6" x14ac:dyDescent="0.3">
      <c r="A312" s="3" t="s">
        <v>6</v>
      </c>
      <c r="B312" s="4" t="s">
        <v>1894</v>
      </c>
      <c r="C312" s="4" t="s">
        <v>1895</v>
      </c>
      <c r="D312" s="2" t="s">
        <v>1896</v>
      </c>
      <c r="E312" s="2" t="s">
        <v>2189</v>
      </c>
      <c r="F312" s="9">
        <v>18140118111</v>
      </c>
    </row>
    <row r="313" spans="1:6" x14ac:dyDescent="0.3">
      <c r="A313" s="3" t="s">
        <v>6</v>
      </c>
      <c r="B313" s="4" t="s">
        <v>1894</v>
      </c>
      <c r="C313" s="4" t="s">
        <v>1895</v>
      </c>
      <c r="D313" s="2" t="s">
        <v>1896</v>
      </c>
      <c r="E313" s="2" t="s">
        <v>2190</v>
      </c>
      <c r="F313" s="9">
        <v>18140118110</v>
      </c>
    </row>
    <row r="314" spans="1:6" x14ac:dyDescent="0.3">
      <c r="A314" s="3" t="s">
        <v>6</v>
      </c>
      <c r="B314" s="4" t="s">
        <v>1894</v>
      </c>
      <c r="C314" s="4" t="s">
        <v>1895</v>
      </c>
      <c r="D314" s="2" t="s">
        <v>1896</v>
      </c>
      <c r="E314" s="2" t="s">
        <v>2191</v>
      </c>
      <c r="F314" s="9">
        <v>18140101404</v>
      </c>
    </row>
    <row r="315" spans="1:6" x14ac:dyDescent="0.3">
      <c r="A315" s="3" t="s">
        <v>6</v>
      </c>
      <c r="B315" s="4" t="s">
        <v>1894</v>
      </c>
      <c r="C315" s="4" t="s">
        <v>1895</v>
      </c>
      <c r="D315" s="2" t="s">
        <v>1896</v>
      </c>
      <c r="E315" s="2" t="s">
        <v>2192</v>
      </c>
      <c r="F315" s="9">
        <v>18140101709</v>
      </c>
    </row>
    <row r="316" spans="1:6" x14ac:dyDescent="0.3">
      <c r="A316" s="3" t="s">
        <v>6</v>
      </c>
      <c r="B316" s="4" t="s">
        <v>1894</v>
      </c>
      <c r="C316" s="4" t="s">
        <v>1895</v>
      </c>
      <c r="D316" s="2" t="s">
        <v>1896</v>
      </c>
      <c r="E316" s="2" t="s">
        <v>2193</v>
      </c>
      <c r="F316" s="9">
        <v>18140241802</v>
      </c>
    </row>
    <row r="317" spans="1:6" x14ac:dyDescent="0.3">
      <c r="A317" s="3" t="s">
        <v>6</v>
      </c>
      <c r="B317" s="4" t="s">
        <v>1894</v>
      </c>
      <c r="C317" s="4" t="s">
        <v>1895</v>
      </c>
      <c r="D317" s="2" t="s">
        <v>1896</v>
      </c>
      <c r="E317" s="2" t="s">
        <v>2194</v>
      </c>
      <c r="F317" s="9">
        <v>18140323803</v>
      </c>
    </row>
    <row r="318" spans="1:6" x14ac:dyDescent="0.3">
      <c r="A318" s="3" t="s">
        <v>6</v>
      </c>
      <c r="B318" s="4" t="s">
        <v>1894</v>
      </c>
      <c r="C318" s="4" t="s">
        <v>1895</v>
      </c>
      <c r="D318" s="2" t="s">
        <v>1896</v>
      </c>
      <c r="E318" s="2" t="s">
        <v>2195</v>
      </c>
      <c r="F318" s="15">
        <v>18140501302</v>
      </c>
    </row>
    <row r="319" spans="1:6" x14ac:dyDescent="0.3">
      <c r="A319" s="3" t="s">
        <v>6</v>
      </c>
      <c r="B319" s="4" t="s">
        <v>1894</v>
      </c>
      <c r="C319" s="4" t="s">
        <v>1895</v>
      </c>
      <c r="D319" s="2" t="s">
        <v>1896</v>
      </c>
      <c r="E319" s="2" t="s">
        <v>2196</v>
      </c>
      <c r="F319" s="9">
        <v>18260115702</v>
      </c>
    </row>
    <row r="320" spans="1:6" x14ac:dyDescent="0.3">
      <c r="A320" s="3" t="s">
        <v>6</v>
      </c>
      <c r="B320" s="4" t="s">
        <v>1894</v>
      </c>
      <c r="C320" s="4" t="s">
        <v>1895</v>
      </c>
      <c r="D320" s="2" t="s">
        <v>1896</v>
      </c>
      <c r="E320" s="2" t="s">
        <v>2197</v>
      </c>
      <c r="F320" s="9">
        <v>18260316310</v>
      </c>
    </row>
    <row r="321" spans="1:6" x14ac:dyDescent="0.3">
      <c r="A321" s="3" t="s">
        <v>6</v>
      </c>
      <c r="B321" s="4" t="s">
        <v>1894</v>
      </c>
      <c r="C321" s="4" t="s">
        <v>1895</v>
      </c>
      <c r="D321" s="2" t="s">
        <v>1896</v>
      </c>
      <c r="E321" s="2" t="s">
        <v>2198</v>
      </c>
      <c r="F321" s="9">
        <v>18330723502</v>
      </c>
    </row>
    <row r="322" spans="1:6" x14ac:dyDescent="0.3">
      <c r="A322" s="3" t="s">
        <v>6</v>
      </c>
      <c r="B322" s="4" t="s">
        <v>1894</v>
      </c>
      <c r="C322" s="4" t="s">
        <v>1895</v>
      </c>
      <c r="D322" s="2" t="s">
        <v>1896</v>
      </c>
      <c r="E322" s="2" t="s">
        <v>2199</v>
      </c>
      <c r="F322" s="9">
        <v>18330703004</v>
      </c>
    </row>
    <row r="323" spans="1:6" x14ac:dyDescent="0.3">
      <c r="A323" s="3" t="s">
        <v>6</v>
      </c>
      <c r="B323" s="4" t="s">
        <v>1894</v>
      </c>
      <c r="C323" s="4" t="s">
        <v>1895</v>
      </c>
      <c r="D323" s="2" t="s">
        <v>1896</v>
      </c>
      <c r="E323" s="2" t="s">
        <v>2200</v>
      </c>
      <c r="F323" s="9">
        <v>18330705802</v>
      </c>
    </row>
    <row r="324" spans="1:6" x14ac:dyDescent="0.3">
      <c r="A324" s="3" t="s">
        <v>6</v>
      </c>
      <c r="B324" s="4" t="s">
        <v>1894</v>
      </c>
      <c r="C324" s="4" t="s">
        <v>1895</v>
      </c>
      <c r="D324" s="2" t="s">
        <v>1896</v>
      </c>
      <c r="E324" s="2" t="s">
        <v>2201</v>
      </c>
      <c r="F324" s="9">
        <v>18331006903</v>
      </c>
    </row>
    <row r="325" spans="1:6" x14ac:dyDescent="0.3">
      <c r="A325" s="3" t="s">
        <v>6</v>
      </c>
      <c r="B325" s="4" t="s">
        <v>1894</v>
      </c>
      <c r="C325" s="4" t="s">
        <v>1895</v>
      </c>
      <c r="D325" s="2" t="s">
        <v>1896</v>
      </c>
      <c r="E325" s="2" t="s">
        <v>2202</v>
      </c>
      <c r="F325" s="9">
        <v>18331005102</v>
      </c>
    </row>
    <row r="326" spans="1:6" x14ac:dyDescent="0.3">
      <c r="A326" s="3" t="s">
        <v>6</v>
      </c>
      <c r="B326" s="4" t="s">
        <v>1894</v>
      </c>
      <c r="C326" s="4" t="s">
        <v>1895</v>
      </c>
      <c r="D326" s="2" t="s">
        <v>1896</v>
      </c>
      <c r="E326" s="2" t="s">
        <v>2203</v>
      </c>
      <c r="F326" s="9">
        <v>18331003203</v>
      </c>
    </row>
    <row r="327" spans="1:6" x14ac:dyDescent="0.3">
      <c r="A327" s="3" t="s">
        <v>6</v>
      </c>
      <c r="B327" s="4" t="s">
        <v>1894</v>
      </c>
      <c r="C327" s="4" t="s">
        <v>1895</v>
      </c>
      <c r="D327" s="2" t="s">
        <v>1896</v>
      </c>
      <c r="E327" s="2" t="s">
        <v>2204</v>
      </c>
      <c r="F327" s="9">
        <v>18331003802</v>
      </c>
    </row>
    <row r="328" spans="1:6" x14ac:dyDescent="0.3">
      <c r="A328" s="3" t="s">
        <v>6</v>
      </c>
      <c r="B328" s="4" t="s">
        <v>1894</v>
      </c>
      <c r="C328" s="4" t="s">
        <v>1895</v>
      </c>
      <c r="D328" s="2" t="s">
        <v>1896</v>
      </c>
      <c r="E328" s="2" t="s">
        <v>2205</v>
      </c>
      <c r="F328" s="9">
        <v>18331006904</v>
      </c>
    </row>
    <row r="329" spans="1:6" x14ac:dyDescent="0.3">
      <c r="A329" s="3" t="s">
        <v>6</v>
      </c>
      <c r="B329" s="4" t="s">
        <v>1894</v>
      </c>
      <c r="C329" s="4" t="s">
        <v>1895</v>
      </c>
      <c r="D329" s="2" t="s">
        <v>1896</v>
      </c>
      <c r="E329" s="2" t="s">
        <v>2206</v>
      </c>
      <c r="F329" s="9">
        <v>18331003208</v>
      </c>
    </row>
    <row r="330" spans="1:6" x14ac:dyDescent="0.3">
      <c r="A330" s="3" t="s">
        <v>6</v>
      </c>
      <c r="B330" s="4" t="s">
        <v>1894</v>
      </c>
      <c r="C330" s="4" t="s">
        <v>1895</v>
      </c>
      <c r="D330" s="2" t="s">
        <v>1896</v>
      </c>
      <c r="E330" s="2" t="s">
        <v>3591</v>
      </c>
      <c r="F330" s="9">
        <v>18331006803</v>
      </c>
    </row>
    <row r="331" spans="1:6" x14ac:dyDescent="0.3">
      <c r="A331" s="3" t="s">
        <v>6</v>
      </c>
      <c r="B331" s="4" t="s">
        <v>1894</v>
      </c>
      <c r="C331" s="4" t="s">
        <v>1895</v>
      </c>
      <c r="D331" s="2" t="s">
        <v>1896</v>
      </c>
      <c r="E331" s="2" t="s">
        <v>3592</v>
      </c>
      <c r="F331" s="9">
        <v>18331004602</v>
      </c>
    </row>
    <row r="332" spans="1:6" x14ac:dyDescent="0.3">
      <c r="A332" s="3" t="s">
        <v>6</v>
      </c>
      <c r="B332" s="4" t="s">
        <v>1894</v>
      </c>
      <c r="C332" s="4" t="s">
        <v>1895</v>
      </c>
      <c r="D332" s="2" t="s">
        <v>1896</v>
      </c>
      <c r="E332" s="2" t="s">
        <v>3593</v>
      </c>
      <c r="F332" s="9">
        <v>18331003002</v>
      </c>
    </row>
    <row r="333" spans="1:6" x14ac:dyDescent="0.3">
      <c r="A333" s="3" t="s">
        <v>6</v>
      </c>
      <c r="B333" s="4" t="s">
        <v>1894</v>
      </c>
      <c r="C333" s="4" t="s">
        <v>1895</v>
      </c>
      <c r="D333" s="2" t="s">
        <v>1896</v>
      </c>
      <c r="E333" s="2" t="s">
        <v>3594</v>
      </c>
      <c r="F333" s="9">
        <v>18050606402</v>
      </c>
    </row>
    <row r="334" spans="1:6" x14ac:dyDescent="0.3">
      <c r="A334" s="3" t="s">
        <v>6</v>
      </c>
      <c r="B334" s="4" t="s">
        <v>1894</v>
      </c>
      <c r="C334" s="4" t="s">
        <v>1895</v>
      </c>
      <c r="D334" s="2" t="s">
        <v>1896</v>
      </c>
      <c r="E334" s="2" t="s">
        <v>3595</v>
      </c>
      <c r="F334" s="9">
        <v>18050210403</v>
      </c>
    </row>
    <row r="335" spans="1:6" x14ac:dyDescent="0.3">
      <c r="A335" s="3" t="s">
        <v>6</v>
      </c>
      <c r="B335" s="4" t="s">
        <v>1894</v>
      </c>
      <c r="C335" s="4" t="s">
        <v>1895</v>
      </c>
      <c r="D335" s="2" t="s">
        <v>1896</v>
      </c>
      <c r="E335" s="2" t="s">
        <v>2207</v>
      </c>
      <c r="F335" s="9">
        <v>18050207805</v>
      </c>
    </row>
    <row r="336" spans="1:6" x14ac:dyDescent="0.3">
      <c r="A336" s="3" t="s">
        <v>6</v>
      </c>
      <c r="B336" s="4" t="s">
        <v>1894</v>
      </c>
      <c r="C336" s="4" t="s">
        <v>1895</v>
      </c>
      <c r="D336" s="2" t="s">
        <v>1896</v>
      </c>
      <c r="E336" s="2" t="s">
        <v>2208</v>
      </c>
      <c r="F336" s="9">
        <v>18050305904</v>
      </c>
    </row>
    <row r="337" spans="1:6" x14ac:dyDescent="0.3">
      <c r="A337" s="3" t="s">
        <v>6</v>
      </c>
      <c r="B337" s="4" t="s">
        <v>1894</v>
      </c>
      <c r="C337" s="4" t="s">
        <v>1895</v>
      </c>
      <c r="D337" s="2" t="s">
        <v>1896</v>
      </c>
      <c r="E337" s="2" t="s">
        <v>2209</v>
      </c>
      <c r="F337" s="9">
        <v>18280733902</v>
      </c>
    </row>
    <row r="338" spans="1:6" x14ac:dyDescent="0.3">
      <c r="A338" s="3" t="s">
        <v>6</v>
      </c>
      <c r="B338" s="4" t="s">
        <v>1894</v>
      </c>
      <c r="C338" s="4" t="s">
        <v>1895</v>
      </c>
      <c r="D338" s="2" t="s">
        <v>1896</v>
      </c>
      <c r="E338" s="2" t="s">
        <v>3596</v>
      </c>
      <c r="F338" s="10">
        <v>18040416108</v>
      </c>
    </row>
    <row r="339" spans="1:6" x14ac:dyDescent="0.3">
      <c r="A339" s="3" t="s">
        <v>6</v>
      </c>
      <c r="B339" s="4" t="s">
        <v>1894</v>
      </c>
      <c r="C339" s="4" t="s">
        <v>1895</v>
      </c>
      <c r="D339" s="2" t="s">
        <v>1896</v>
      </c>
      <c r="E339" s="2" t="s">
        <v>3597</v>
      </c>
      <c r="F339" s="9">
        <v>18040305602</v>
      </c>
    </row>
    <row r="340" spans="1:6" x14ac:dyDescent="0.3">
      <c r="A340" s="3" t="s">
        <v>6</v>
      </c>
      <c r="B340" s="4" t="s">
        <v>1894</v>
      </c>
      <c r="C340" s="4" t="s">
        <v>1895</v>
      </c>
      <c r="D340" s="2" t="s">
        <v>1896</v>
      </c>
      <c r="E340" s="2" t="s">
        <v>3598</v>
      </c>
      <c r="F340" s="9">
        <v>18210111805</v>
      </c>
    </row>
    <row r="341" spans="1:6" x14ac:dyDescent="0.3">
      <c r="A341" s="3" t="s">
        <v>6</v>
      </c>
      <c r="B341" s="4" t="s">
        <v>1894</v>
      </c>
      <c r="C341" s="4" t="s">
        <v>1895</v>
      </c>
      <c r="D341" s="2" t="s">
        <v>1896</v>
      </c>
      <c r="E341" s="2" t="s">
        <v>3599</v>
      </c>
      <c r="F341" s="9">
        <v>18210132902</v>
      </c>
    </row>
    <row r="342" spans="1:6" x14ac:dyDescent="0.3">
      <c r="A342" s="3" t="s">
        <v>6</v>
      </c>
      <c r="B342" s="4" t="s">
        <v>1894</v>
      </c>
      <c r="C342" s="4" t="s">
        <v>1895</v>
      </c>
      <c r="D342" s="2" t="s">
        <v>1896</v>
      </c>
      <c r="E342" s="2" t="s">
        <v>3600</v>
      </c>
      <c r="F342" s="11">
        <v>18210410006</v>
      </c>
    </row>
    <row r="343" spans="1:6" x14ac:dyDescent="0.3">
      <c r="A343" s="3" t="s">
        <v>6</v>
      </c>
      <c r="B343" s="4" t="s">
        <v>1894</v>
      </c>
      <c r="C343" s="4" t="s">
        <v>1895</v>
      </c>
      <c r="D343" s="2" t="s">
        <v>1896</v>
      </c>
      <c r="E343" s="2" t="s">
        <v>3601</v>
      </c>
      <c r="F343" s="9">
        <v>18210410605</v>
      </c>
    </row>
    <row r="344" spans="1:6" x14ac:dyDescent="0.3">
      <c r="A344" s="3" t="s">
        <v>6</v>
      </c>
      <c r="B344" s="4" t="s">
        <v>1894</v>
      </c>
      <c r="C344" s="4" t="s">
        <v>1895</v>
      </c>
      <c r="D344" s="2" t="s">
        <v>1896</v>
      </c>
      <c r="E344" s="2" t="s">
        <v>2210</v>
      </c>
      <c r="F344" s="9">
        <v>18210725701</v>
      </c>
    </row>
    <row r="345" spans="1:6" x14ac:dyDescent="0.3">
      <c r="A345" s="3" t="s">
        <v>6</v>
      </c>
      <c r="B345" s="4" t="s">
        <v>1894</v>
      </c>
      <c r="C345" s="4" t="s">
        <v>1895</v>
      </c>
      <c r="D345" s="2" t="s">
        <v>1896</v>
      </c>
      <c r="E345" s="2" t="s">
        <v>3602</v>
      </c>
      <c r="F345" s="9">
        <v>18080315003</v>
      </c>
    </row>
    <row r="346" spans="1:6" x14ac:dyDescent="0.3">
      <c r="A346" s="3" t="s">
        <v>6</v>
      </c>
      <c r="B346" s="4" t="s">
        <v>1894</v>
      </c>
      <c r="C346" s="4" t="s">
        <v>1895</v>
      </c>
      <c r="D346" s="2" t="s">
        <v>1896</v>
      </c>
      <c r="E346" s="2" t="s">
        <v>3603</v>
      </c>
      <c r="F346" s="9">
        <v>18080306204</v>
      </c>
    </row>
    <row r="347" spans="1:6" x14ac:dyDescent="0.3">
      <c r="A347" s="3" t="s">
        <v>6</v>
      </c>
      <c r="B347" s="4" t="s">
        <v>1894</v>
      </c>
      <c r="C347" s="4" t="s">
        <v>1895</v>
      </c>
      <c r="D347" s="2" t="s">
        <v>1896</v>
      </c>
      <c r="E347" s="2" t="s">
        <v>3604</v>
      </c>
      <c r="F347" s="9">
        <v>18080303304</v>
      </c>
    </row>
    <row r="348" spans="1:6" x14ac:dyDescent="0.3">
      <c r="A348" s="3" t="s">
        <v>6</v>
      </c>
      <c r="B348" s="4" t="s">
        <v>1894</v>
      </c>
      <c r="C348" s="4" t="s">
        <v>1895</v>
      </c>
      <c r="D348" s="2" t="s">
        <v>1896</v>
      </c>
      <c r="E348" s="2" t="s">
        <v>2211</v>
      </c>
      <c r="F348" s="9">
        <v>18080213504</v>
      </c>
    </row>
    <row r="349" spans="1:6" x14ac:dyDescent="0.3">
      <c r="A349" s="3" t="s">
        <v>6</v>
      </c>
      <c r="B349" s="4" t="s">
        <v>1894</v>
      </c>
      <c r="C349" s="4" t="s">
        <v>1895</v>
      </c>
      <c r="D349" s="2" t="s">
        <v>1896</v>
      </c>
      <c r="E349" s="2" t="s">
        <v>2212</v>
      </c>
      <c r="F349" s="9">
        <v>18080221604</v>
      </c>
    </row>
    <row r="350" spans="1:6" x14ac:dyDescent="0.3">
      <c r="A350" s="3" t="s">
        <v>6</v>
      </c>
      <c r="B350" s="4" t="s">
        <v>1894</v>
      </c>
      <c r="C350" s="4" t="s">
        <v>1895</v>
      </c>
      <c r="D350" s="2" t="s">
        <v>1896</v>
      </c>
      <c r="E350" s="2" t="s">
        <v>3605</v>
      </c>
      <c r="F350" s="9">
        <v>18080221103</v>
      </c>
    </row>
    <row r="351" spans="1:6" x14ac:dyDescent="0.3">
      <c r="A351" s="3" t="s">
        <v>6</v>
      </c>
      <c r="B351" s="4" t="s">
        <v>1894</v>
      </c>
      <c r="C351" s="4" t="s">
        <v>1895</v>
      </c>
      <c r="D351" s="2" t="s">
        <v>1896</v>
      </c>
      <c r="E351" s="2" t="s">
        <v>2213</v>
      </c>
      <c r="F351" s="9">
        <v>18080206204</v>
      </c>
    </row>
    <row r="352" spans="1:6" x14ac:dyDescent="0.3">
      <c r="A352" s="3" t="s">
        <v>6</v>
      </c>
      <c r="B352" s="4" t="s">
        <v>1894</v>
      </c>
      <c r="C352" s="4" t="s">
        <v>1895</v>
      </c>
      <c r="D352" s="2" t="s">
        <v>1896</v>
      </c>
      <c r="E352" s="2" t="s">
        <v>2214</v>
      </c>
      <c r="F352" s="9">
        <v>18080206305</v>
      </c>
    </row>
    <row r="353" spans="1:6" x14ac:dyDescent="0.3">
      <c r="A353" s="3" t="s">
        <v>6</v>
      </c>
      <c r="B353" s="4" t="s">
        <v>1894</v>
      </c>
      <c r="C353" s="4" t="s">
        <v>1895</v>
      </c>
      <c r="D353" s="2" t="s">
        <v>1896</v>
      </c>
      <c r="E353" s="2" t="s">
        <v>3606</v>
      </c>
      <c r="F353" s="9">
        <v>18080113901</v>
      </c>
    </row>
    <row r="354" spans="1:6" x14ac:dyDescent="0.3">
      <c r="A354" s="3" t="s">
        <v>6</v>
      </c>
      <c r="B354" s="4" t="s">
        <v>1894</v>
      </c>
      <c r="C354" s="4" t="s">
        <v>1895</v>
      </c>
      <c r="D354" s="2" t="s">
        <v>1896</v>
      </c>
      <c r="E354" s="2" t="s">
        <v>2215</v>
      </c>
      <c r="F354" s="9">
        <v>18130243902</v>
      </c>
    </row>
    <row r="355" spans="1:6" x14ac:dyDescent="0.3">
      <c r="A355" s="3" t="s">
        <v>6</v>
      </c>
      <c r="B355" s="4" t="s">
        <v>1894</v>
      </c>
      <c r="C355" s="4" t="s">
        <v>1895</v>
      </c>
      <c r="D355" s="2" t="s">
        <v>1896</v>
      </c>
      <c r="E355" s="2" t="s">
        <v>3607</v>
      </c>
      <c r="F355" s="9">
        <v>18130251502</v>
      </c>
    </row>
    <row r="356" spans="1:6" x14ac:dyDescent="0.3">
      <c r="A356" s="3" t="s">
        <v>6</v>
      </c>
      <c r="B356" s="4" t="s">
        <v>1894</v>
      </c>
      <c r="C356" s="4" t="s">
        <v>1895</v>
      </c>
      <c r="D356" s="2" t="s">
        <v>1896</v>
      </c>
      <c r="E356" s="2" t="s">
        <v>3608</v>
      </c>
      <c r="F356" s="9">
        <v>18130253502</v>
      </c>
    </row>
    <row r="357" spans="1:6" x14ac:dyDescent="0.3">
      <c r="A357" s="3" t="s">
        <v>6</v>
      </c>
      <c r="B357" s="4" t="s">
        <v>1894</v>
      </c>
      <c r="C357" s="4" t="s">
        <v>1895</v>
      </c>
      <c r="D357" s="2" t="s">
        <v>1896</v>
      </c>
      <c r="E357" s="2" t="s">
        <v>3609</v>
      </c>
      <c r="F357" s="9">
        <v>18130288503</v>
      </c>
    </row>
    <row r="358" spans="1:6" x14ac:dyDescent="0.3">
      <c r="A358" s="3" t="s">
        <v>6</v>
      </c>
      <c r="B358" s="4" t="s">
        <v>1894</v>
      </c>
      <c r="C358" s="4" t="s">
        <v>1895</v>
      </c>
      <c r="D358" s="2" t="s">
        <v>1896</v>
      </c>
      <c r="E358" s="2" t="s">
        <v>2216</v>
      </c>
      <c r="F358" s="9">
        <v>18130237002</v>
      </c>
    </row>
    <row r="359" spans="1:6" x14ac:dyDescent="0.3">
      <c r="A359" s="3" t="s">
        <v>6</v>
      </c>
      <c r="B359" s="4" t="s">
        <v>1894</v>
      </c>
      <c r="C359" s="4" t="s">
        <v>1895</v>
      </c>
      <c r="D359" s="2" t="s">
        <v>1896</v>
      </c>
      <c r="E359" s="2" t="s">
        <v>2217</v>
      </c>
      <c r="F359" s="9">
        <v>18130246001</v>
      </c>
    </row>
    <row r="360" spans="1:6" x14ac:dyDescent="0.3">
      <c r="A360" s="3" t="s">
        <v>6</v>
      </c>
      <c r="B360" s="4" t="s">
        <v>1894</v>
      </c>
      <c r="C360" s="4" t="s">
        <v>1895</v>
      </c>
      <c r="D360" s="2" t="s">
        <v>1896</v>
      </c>
      <c r="E360" s="2" t="s">
        <v>3610</v>
      </c>
      <c r="F360" s="9">
        <v>18020203102</v>
      </c>
    </row>
    <row r="361" spans="1:6" x14ac:dyDescent="0.3">
      <c r="A361" s="3" t="s">
        <v>6</v>
      </c>
      <c r="B361" s="4" t="s">
        <v>1894</v>
      </c>
      <c r="C361" s="4" t="s">
        <v>1895</v>
      </c>
      <c r="D361" s="2" t="s">
        <v>1896</v>
      </c>
      <c r="E361" s="2" t="s">
        <v>2218</v>
      </c>
      <c r="F361" s="9">
        <v>18020422103</v>
      </c>
    </row>
    <row r="362" spans="1:6" x14ac:dyDescent="0.3">
      <c r="A362" s="3" t="s">
        <v>6</v>
      </c>
      <c r="B362" s="4" t="s">
        <v>1894</v>
      </c>
      <c r="C362" s="4" t="s">
        <v>1895</v>
      </c>
      <c r="D362" s="2" t="s">
        <v>1896</v>
      </c>
      <c r="E362" s="2" t="s">
        <v>3611</v>
      </c>
      <c r="F362" s="9">
        <v>18020422604</v>
      </c>
    </row>
    <row r="363" spans="1:6" x14ac:dyDescent="0.3">
      <c r="A363" s="3" t="s">
        <v>6</v>
      </c>
      <c r="B363" s="4" t="s">
        <v>1894</v>
      </c>
      <c r="C363" s="4" t="s">
        <v>1895</v>
      </c>
      <c r="D363" s="2" t="s">
        <v>1896</v>
      </c>
      <c r="E363" s="2" t="s">
        <v>3612</v>
      </c>
      <c r="F363" s="9">
        <v>18020401902</v>
      </c>
    </row>
    <row r="364" spans="1:6" x14ac:dyDescent="0.3">
      <c r="A364" s="3" t="s">
        <v>6</v>
      </c>
      <c r="B364" s="4" t="s">
        <v>1894</v>
      </c>
      <c r="C364" s="4" t="s">
        <v>1895</v>
      </c>
      <c r="D364" s="2" t="s">
        <v>1896</v>
      </c>
      <c r="E364" s="2" t="s">
        <v>2219</v>
      </c>
      <c r="F364" s="9">
        <v>18020333009</v>
      </c>
    </row>
    <row r="365" spans="1:6" x14ac:dyDescent="0.3">
      <c r="A365" s="3" t="s">
        <v>6</v>
      </c>
      <c r="B365" s="4" t="s">
        <v>1894</v>
      </c>
      <c r="C365" s="4" t="s">
        <v>1895</v>
      </c>
      <c r="D365" s="2" t="s">
        <v>1896</v>
      </c>
      <c r="E365" s="2" t="s">
        <v>2220</v>
      </c>
      <c r="F365" s="9">
        <v>18020315403</v>
      </c>
    </row>
    <row r="366" spans="1:6" x14ac:dyDescent="0.3">
      <c r="A366" s="3" t="s">
        <v>6</v>
      </c>
      <c r="B366" s="4" t="s">
        <v>1894</v>
      </c>
      <c r="C366" s="4" t="s">
        <v>1895</v>
      </c>
      <c r="D366" s="2" t="s">
        <v>1896</v>
      </c>
      <c r="E366" s="2" t="s">
        <v>2221</v>
      </c>
      <c r="F366" s="9">
        <v>18020317001</v>
      </c>
    </row>
    <row r="367" spans="1:6" x14ac:dyDescent="0.3">
      <c r="A367" s="3" t="s">
        <v>6</v>
      </c>
      <c r="B367" s="4" t="s">
        <v>1894</v>
      </c>
      <c r="C367" s="4" t="s">
        <v>1895</v>
      </c>
      <c r="D367" s="2" t="s">
        <v>1896</v>
      </c>
      <c r="E367" s="2" t="s">
        <v>2222</v>
      </c>
      <c r="F367" s="9">
        <v>18020334608</v>
      </c>
    </row>
    <row r="368" spans="1:6" x14ac:dyDescent="0.3">
      <c r="A368" s="3" t="s">
        <v>6</v>
      </c>
      <c r="B368" s="4" t="s">
        <v>1894</v>
      </c>
      <c r="C368" s="4" t="s">
        <v>1895</v>
      </c>
      <c r="D368" s="2" t="s">
        <v>1896</v>
      </c>
      <c r="E368" s="2" t="s">
        <v>2223</v>
      </c>
      <c r="F368" s="9">
        <v>18020332702</v>
      </c>
    </row>
    <row r="369" spans="1:6" x14ac:dyDescent="0.3">
      <c r="A369" s="3" t="s">
        <v>6</v>
      </c>
      <c r="B369" s="4" t="s">
        <v>1894</v>
      </c>
      <c r="C369" s="4" t="s">
        <v>1895</v>
      </c>
      <c r="D369" s="2" t="s">
        <v>1896</v>
      </c>
      <c r="E369" s="2" t="s">
        <v>3613</v>
      </c>
      <c r="F369" s="9">
        <v>18150225302</v>
      </c>
    </row>
    <row r="370" spans="1:6" x14ac:dyDescent="0.3">
      <c r="A370" s="3" t="s">
        <v>6</v>
      </c>
      <c r="B370" s="4" t="s">
        <v>1894</v>
      </c>
      <c r="C370" s="4" t="s">
        <v>1895</v>
      </c>
      <c r="D370" s="2" t="s">
        <v>1896</v>
      </c>
      <c r="E370" s="2" t="s">
        <v>2224</v>
      </c>
      <c r="F370" s="9">
        <v>18200113902</v>
      </c>
    </row>
    <row r="371" spans="1:6" x14ac:dyDescent="0.3">
      <c r="A371" s="3" t="s">
        <v>6</v>
      </c>
      <c r="B371" s="4" t="s">
        <v>1894</v>
      </c>
      <c r="C371" s="4" t="s">
        <v>1895</v>
      </c>
      <c r="D371" s="2" t="s">
        <v>1896</v>
      </c>
      <c r="E371" s="2" t="s">
        <v>2225</v>
      </c>
      <c r="F371" s="9">
        <v>18200103702</v>
      </c>
    </row>
    <row r="372" spans="1:6" x14ac:dyDescent="0.3">
      <c r="A372" s="3" t="s">
        <v>6</v>
      </c>
      <c r="B372" s="4" t="s">
        <v>1894</v>
      </c>
      <c r="C372" s="4" t="s">
        <v>1895</v>
      </c>
      <c r="D372" s="2" t="s">
        <v>1896</v>
      </c>
      <c r="E372" s="2" t="s">
        <v>2226</v>
      </c>
      <c r="F372" s="9">
        <v>18200204703</v>
      </c>
    </row>
    <row r="373" spans="1:6" x14ac:dyDescent="0.3">
      <c r="A373" s="3" t="s">
        <v>6</v>
      </c>
      <c r="B373" s="4" t="s">
        <v>1894</v>
      </c>
      <c r="C373" s="4" t="s">
        <v>1895</v>
      </c>
      <c r="D373" s="2" t="s">
        <v>1896</v>
      </c>
      <c r="E373" s="2" t="s">
        <v>2227</v>
      </c>
      <c r="F373" s="9">
        <v>18200205802</v>
      </c>
    </row>
    <row r="374" spans="1:6" x14ac:dyDescent="0.3">
      <c r="A374" s="3" t="s">
        <v>6</v>
      </c>
      <c r="B374" s="4" t="s">
        <v>1894</v>
      </c>
      <c r="C374" s="4" t="s">
        <v>1895</v>
      </c>
      <c r="D374" s="2" t="s">
        <v>1896</v>
      </c>
      <c r="E374" s="2" t="s">
        <v>3614</v>
      </c>
      <c r="F374" s="9">
        <v>18200203601</v>
      </c>
    </row>
    <row r="375" spans="1:6" x14ac:dyDescent="0.3">
      <c r="A375" s="3" t="s">
        <v>6</v>
      </c>
      <c r="B375" s="4" t="s">
        <v>1894</v>
      </c>
      <c r="C375" s="4" t="s">
        <v>1895</v>
      </c>
      <c r="D375" s="2" t="s">
        <v>1896</v>
      </c>
      <c r="E375" s="2" t="s">
        <v>3615</v>
      </c>
      <c r="F375" s="9">
        <v>18200302005</v>
      </c>
    </row>
    <row r="376" spans="1:6" x14ac:dyDescent="0.3">
      <c r="A376" s="3" t="s">
        <v>6</v>
      </c>
      <c r="B376" s="4" t="s">
        <v>1894</v>
      </c>
      <c r="C376" s="4" t="s">
        <v>1895</v>
      </c>
      <c r="D376" s="2" t="s">
        <v>1896</v>
      </c>
      <c r="E376" s="2" t="s">
        <v>2228</v>
      </c>
      <c r="F376" s="9">
        <v>18200612002</v>
      </c>
    </row>
    <row r="377" spans="1:6" x14ac:dyDescent="0.3">
      <c r="A377" s="3" t="s">
        <v>6</v>
      </c>
      <c r="B377" s="4" t="s">
        <v>1894</v>
      </c>
      <c r="C377" s="4" t="s">
        <v>1895</v>
      </c>
      <c r="D377" s="2" t="s">
        <v>1896</v>
      </c>
      <c r="E377" s="2" t="s">
        <v>2229</v>
      </c>
      <c r="F377" s="9">
        <v>18200504910</v>
      </c>
    </row>
    <row r="378" spans="1:6" x14ac:dyDescent="0.3">
      <c r="A378" s="3" t="s">
        <v>6</v>
      </c>
      <c r="B378" s="4" t="s">
        <v>1894</v>
      </c>
      <c r="C378" s="4" t="s">
        <v>1895</v>
      </c>
      <c r="D378" s="2" t="s">
        <v>1896</v>
      </c>
      <c r="E378" s="2" t="s">
        <v>2230</v>
      </c>
      <c r="F378" s="9">
        <v>18030414203</v>
      </c>
    </row>
    <row r="379" spans="1:6" x14ac:dyDescent="0.3">
      <c r="A379" s="3" t="s">
        <v>6</v>
      </c>
      <c r="B379" s="4" t="s">
        <v>1894</v>
      </c>
      <c r="C379" s="4" t="s">
        <v>1895</v>
      </c>
      <c r="D379" s="2" t="s">
        <v>1896</v>
      </c>
      <c r="E379" s="2" t="s">
        <v>2231</v>
      </c>
      <c r="F379" s="9">
        <v>18030220201</v>
      </c>
    </row>
    <row r="380" spans="1:6" x14ac:dyDescent="0.3">
      <c r="A380" s="3" t="s">
        <v>6</v>
      </c>
      <c r="B380" s="4" t="s">
        <v>1894</v>
      </c>
      <c r="C380" s="4" t="s">
        <v>1895</v>
      </c>
      <c r="D380" s="2" t="s">
        <v>1896</v>
      </c>
      <c r="E380" s="2" t="s">
        <v>3616</v>
      </c>
      <c r="F380" s="9">
        <v>18030207702</v>
      </c>
    </row>
    <row r="381" spans="1:6" x14ac:dyDescent="0.3">
      <c r="A381" s="3" t="s">
        <v>6</v>
      </c>
      <c r="B381" s="4" t="s">
        <v>1894</v>
      </c>
      <c r="C381" s="4" t="s">
        <v>1895</v>
      </c>
      <c r="D381" s="2" t="s">
        <v>1896</v>
      </c>
      <c r="E381" s="2" t="s">
        <v>2232</v>
      </c>
      <c r="F381" s="9">
        <v>18030221504</v>
      </c>
    </row>
    <row r="382" spans="1:6" x14ac:dyDescent="0.3">
      <c r="A382" s="3" t="s">
        <v>6</v>
      </c>
      <c r="B382" s="4" t="s">
        <v>1894</v>
      </c>
      <c r="C382" s="4" t="s">
        <v>1895</v>
      </c>
      <c r="D382" s="2" t="s">
        <v>1896</v>
      </c>
      <c r="E382" s="2" t="s">
        <v>3617</v>
      </c>
      <c r="F382" s="9">
        <v>18030100503</v>
      </c>
    </row>
    <row r="383" spans="1:6" x14ac:dyDescent="0.3">
      <c r="A383" s="3" t="s">
        <v>6</v>
      </c>
      <c r="B383" s="4" t="s">
        <v>1894</v>
      </c>
      <c r="C383" s="4" t="s">
        <v>1895</v>
      </c>
      <c r="D383" s="2" t="s">
        <v>1896</v>
      </c>
      <c r="E383" s="2" t="s">
        <v>2233</v>
      </c>
      <c r="F383" s="9">
        <v>18030109701</v>
      </c>
    </row>
    <row r="384" spans="1:6" x14ac:dyDescent="0.3">
      <c r="A384" s="3" t="s">
        <v>6</v>
      </c>
      <c r="B384" s="4" t="s">
        <v>1894</v>
      </c>
      <c r="C384" s="4" t="s">
        <v>1895</v>
      </c>
      <c r="D384" s="2" t="s">
        <v>1896</v>
      </c>
      <c r="E384" s="2" t="s">
        <v>3618</v>
      </c>
      <c r="F384" s="9">
        <v>18180110505</v>
      </c>
    </row>
    <row r="385" spans="1:6" x14ac:dyDescent="0.3">
      <c r="A385" s="3" t="s">
        <v>6</v>
      </c>
      <c r="B385" s="4" t="s">
        <v>1894</v>
      </c>
      <c r="C385" s="4" t="s">
        <v>1895</v>
      </c>
      <c r="D385" s="2" t="s">
        <v>1896</v>
      </c>
      <c r="E385" s="2" t="s">
        <v>2234</v>
      </c>
      <c r="F385" s="9">
        <v>18180100602</v>
      </c>
    </row>
    <row r="386" spans="1:6" x14ac:dyDescent="0.3">
      <c r="A386" s="3" t="s">
        <v>6</v>
      </c>
      <c r="B386" s="4" t="s">
        <v>1894</v>
      </c>
      <c r="C386" s="4" t="s">
        <v>1895</v>
      </c>
      <c r="D386" s="2" t="s">
        <v>1896</v>
      </c>
      <c r="E386" s="2" t="s">
        <v>3619</v>
      </c>
      <c r="F386" s="9">
        <v>18180108208</v>
      </c>
    </row>
    <row r="387" spans="1:6" x14ac:dyDescent="0.3">
      <c r="A387" s="3" t="s">
        <v>6</v>
      </c>
      <c r="B387" s="4" t="s">
        <v>1894</v>
      </c>
      <c r="C387" s="4" t="s">
        <v>1895</v>
      </c>
      <c r="D387" s="2" t="s">
        <v>1896</v>
      </c>
      <c r="E387" s="2" t="s">
        <v>3620</v>
      </c>
      <c r="F387" s="9">
        <v>18180109205</v>
      </c>
    </row>
    <row r="388" spans="1:6" x14ac:dyDescent="0.3">
      <c r="A388" s="3" t="s">
        <v>6</v>
      </c>
      <c r="B388" s="4" t="s">
        <v>1894</v>
      </c>
      <c r="C388" s="4" t="s">
        <v>1895</v>
      </c>
      <c r="D388" s="2" t="s">
        <v>1896</v>
      </c>
      <c r="E388" s="2" t="s">
        <v>2235</v>
      </c>
      <c r="F388" s="9">
        <v>18180104002</v>
      </c>
    </row>
    <row r="389" spans="1:6" x14ac:dyDescent="0.3">
      <c r="A389" s="3" t="s">
        <v>6</v>
      </c>
      <c r="B389" s="4" t="s">
        <v>1894</v>
      </c>
      <c r="C389" s="4" t="s">
        <v>1895</v>
      </c>
      <c r="D389" s="2" t="s">
        <v>1896</v>
      </c>
      <c r="E389" s="2" t="s">
        <v>3621</v>
      </c>
      <c r="F389" s="9">
        <v>18180205607</v>
      </c>
    </row>
    <row r="390" spans="1:6" x14ac:dyDescent="0.3">
      <c r="A390" s="3" t="s">
        <v>6</v>
      </c>
      <c r="B390" s="4" t="s">
        <v>1894</v>
      </c>
      <c r="C390" s="4" t="s">
        <v>1895</v>
      </c>
      <c r="D390" s="2" t="s">
        <v>1896</v>
      </c>
      <c r="E390" s="2" t="s">
        <v>2236</v>
      </c>
      <c r="F390" s="9">
        <v>18180218904</v>
      </c>
    </row>
    <row r="391" spans="1:6" x14ac:dyDescent="0.3">
      <c r="A391" s="3" t="s">
        <v>6</v>
      </c>
      <c r="B391" s="4" t="s">
        <v>1894</v>
      </c>
      <c r="C391" s="4" t="s">
        <v>1895</v>
      </c>
      <c r="D391" s="2" t="s">
        <v>1896</v>
      </c>
      <c r="E391" s="2" t="s">
        <v>2237</v>
      </c>
      <c r="F391" s="9">
        <v>18180241104</v>
      </c>
    </row>
    <row r="392" spans="1:6" x14ac:dyDescent="0.3">
      <c r="A392" s="3" t="s">
        <v>6</v>
      </c>
      <c r="B392" s="4" t="s">
        <v>1894</v>
      </c>
      <c r="C392" s="4" t="s">
        <v>1895</v>
      </c>
      <c r="D392" s="2" t="s">
        <v>1896</v>
      </c>
      <c r="E392" s="2" t="s">
        <v>2238</v>
      </c>
      <c r="F392" s="9">
        <v>18180245901</v>
      </c>
    </row>
    <row r="393" spans="1:6" x14ac:dyDescent="0.3">
      <c r="A393" s="3" t="s">
        <v>6</v>
      </c>
      <c r="B393" s="4" t="s">
        <v>1894</v>
      </c>
      <c r="C393" s="4" t="s">
        <v>1895</v>
      </c>
      <c r="D393" s="2" t="s">
        <v>1896</v>
      </c>
      <c r="E393" s="2" t="s">
        <v>3622</v>
      </c>
      <c r="F393" s="9">
        <v>18180230804</v>
      </c>
    </row>
    <row r="394" spans="1:6" x14ac:dyDescent="0.3">
      <c r="A394" s="3" t="s">
        <v>6</v>
      </c>
      <c r="B394" s="4" t="s">
        <v>1894</v>
      </c>
      <c r="C394" s="4" t="s">
        <v>1895</v>
      </c>
      <c r="D394" s="2" t="s">
        <v>1896</v>
      </c>
      <c r="E394" s="2" t="s">
        <v>3623</v>
      </c>
      <c r="F394" s="9">
        <v>18180230202</v>
      </c>
    </row>
    <row r="395" spans="1:6" x14ac:dyDescent="0.3">
      <c r="A395" s="3" t="s">
        <v>6</v>
      </c>
      <c r="B395" s="4" t="s">
        <v>1894</v>
      </c>
      <c r="C395" s="4" t="s">
        <v>1895</v>
      </c>
      <c r="D395" s="2" t="s">
        <v>1896</v>
      </c>
      <c r="E395" s="2" t="s">
        <v>3624</v>
      </c>
      <c r="F395" s="9">
        <v>18180208705</v>
      </c>
    </row>
    <row r="396" spans="1:6" x14ac:dyDescent="0.3">
      <c r="A396" s="3" t="s">
        <v>6</v>
      </c>
      <c r="B396" s="4" t="s">
        <v>1894</v>
      </c>
      <c r="C396" s="4" t="s">
        <v>1895</v>
      </c>
      <c r="D396" s="2" t="s">
        <v>1896</v>
      </c>
      <c r="E396" s="2" t="s">
        <v>2239</v>
      </c>
      <c r="F396" s="9">
        <v>18180217103</v>
      </c>
    </row>
    <row r="397" spans="1:6" x14ac:dyDescent="0.3">
      <c r="A397" s="3" t="s">
        <v>6</v>
      </c>
      <c r="B397" s="4" t="s">
        <v>1894</v>
      </c>
      <c r="C397" s="4" t="s">
        <v>1895</v>
      </c>
      <c r="D397" s="2" t="s">
        <v>1896</v>
      </c>
      <c r="E397" s="2" t="s">
        <v>2240</v>
      </c>
      <c r="F397" s="9">
        <v>18180208807</v>
      </c>
    </row>
    <row r="398" spans="1:6" x14ac:dyDescent="0.3">
      <c r="A398" s="3" t="s">
        <v>6</v>
      </c>
      <c r="B398" s="4" t="s">
        <v>1894</v>
      </c>
      <c r="C398" s="4" t="s">
        <v>1895</v>
      </c>
      <c r="D398" s="2" t="s">
        <v>1896</v>
      </c>
      <c r="E398" s="2" t="s">
        <v>2241</v>
      </c>
      <c r="F398" s="9">
        <v>18180242505</v>
      </c>
    </row>
    <row r="399" spans="1:6" x14ac:dyDescent="0.3">
      <c r="A399" s="3" t="s">
        <v>6</v>
      </c>
      <c r="B399" s="4" t="s">
        <v>1894</v>
      </c>
      <c r="C399" s="4" t="s">
        <v>1895</v>
      </c>
      <c r="D399" s="2" t="s">
        <v>1896</v>
      </c>
      <c r="E399" s="2" t="s">
        <v>3625</v>
      </c>
      <c r="F399" s="9">
        <v>18180249302</v>
      </c>
    </row>
    <row r="400" spans="1:6" x14ac:dyDescent="0.3">
      <c r="A400" s="3" t="s">
        <v>6</v>
      </c>
      <c r="B400" s="4" t="s">
        <v>1894</v>
      </c>
      <c r="C400" s="4" t="s">
        <v>1895</v>
      </c>
      <c r="D400" s="2" t="s">
        <v>1896</v>
      </c>
      <c r="E400" s="2" t="s">
        <v>3626</v>
      </c>
      <c r="F400" s="9">
        <v>18180312003</v>
      </c>
    </row>
    <row r="401" spans="1:6" x14ac:dyDescent="0.3">
      <c r="A401" s="3" t="s">
        <v>6</v>
      </c>
      <c r="B401" s="4" t="s">
        <v>1894</v>
      </c>
      <c r="C401" s="4" t="s">
        <v>1895</v>
      </c>
      <c r="D401" s="2" t="s">
        <v>1896</v>
      </c>
      <c r="E401" s="2" t="s">
        <v>2242</v>
      </c>
      <c r="F401" s="9">
        <v>18180301007</v>
      </c>
    </row>
    <row r="402" spans="1:6" x14ac:dyDescent="0.3">
      <c r="A402" s="3" t="s">
        <v>6</v>
      </c>
      <c r="B402" s="4" t="s">
        <v>1894</v>
      </c>
      <c r="C402" s="4" t="s">
        <v>1895</v>
      </c>
      <c r="D402" s="2" t="s">
        <v>1896</v>
      </c>
      <c r="E402" s="2" t="s">
        <v>3627</v>
      </c>
      <c r="F402" s="9">
        <v>18180400213</v>
      </c>
    </row>
    <row r="403" spans="1:6" x14ac:dyDescent="0.3">
      <c r="A403" s="3" t="s">
        <v>6</v>
      </c>
      <c r="B403" s="4" t="s">
        <v>1894</v>
      </c>
      <c r="C403" s="4" t="s">
        <v>1895</v>
      </c>
      <c r="D403" s="2" t="s">
        <v>1896</v>
      </c>
      <c r="E403" s="2" t="s">
        <v>3628</v>
      </c>
      <c r="F403" s="9">
        <v>18180400203</v>
      </c>
    </row>
    <row r="404" spans="1:6" x14ac:dyDescent="0.3">
      <c r="A404" s="3" t="s">
        <v>6</v>
      </c>
      <c r="B404" s="4" t="s">
        <v>1894</v>
      </c>
      <c r="C404" s="4" t="s">
        <v>1895</v>
      </c>
      <c r="D404" s="2" t="s">
        <v>1896</v>
      </c>
      <c r="E404" s="2" t="s">
        <v>2243</v>
      </c>
      <c r="F404" s="9">
        <v>18180400212</v>
      </c>
    </row>
    <row r="405" spans="1:6" x14ac:dyDescent="0.3">
      <c r="A405" s="3" t="s">
        <v>6</v>
      </c>
      <c r="B405" s="4" t="s">
        <v>1894</v>
      </c>
      <c r="C405" s="4" t="s">
        <v>1895</v>
      </c>
      <c r="D405" s="2" t="s">
        <v>1896</v>
      </c>
      <c r="E405" s="2" t="s">
        <v>3629</v>
      </c>
      <c r="F405" s="9">
        <v>18180405012</v>
      </c>
    </row>
    <row r="406" spans="1:6" x14ac:dyDescent="0.3">
      <c r="A406" s="3" t="s">
        <v>6</v>
      </c>
      <c r="B406" s="4" t="s">
        <v>1894</v>
      </c>
      <c r="C406" s="4" t="s">
        <v>1895</v>
      </c>
      <c r="D406" s="2" t="s">
        <v>1896</v>
      </c>
      <c r="E406" s="2" t="s">
        <v>3630</v>
      </c>
      <c r="F406" s="9">
        <v>18180402803</v>
      </c>
    </row>
    <row r="407" spans="1:6" x14ac:dyDescent="0.3">
      <c r="A407" s="3" t="s">
        <v>6</v>
      </c>
      <c r="B407" s="4" t="s">
        <v>1894</v>
      </c>
      <c r="C407" s="4" t="s">
        <v>1895</v>
      </c>
      <c r="D407" s="2" t="s">
        <v>1896</v>
      </c>
      <c r="E407" s="2" t="s">
        <v>2244</v>
      </c>
      <c r="F407" s="9">
        <v>18230121601</v>
      </c>
    </row>
    <row r="408" spans="1:6" x14ac:dyDescent="0.3">
      <c r="A408" s="3" t="s">
        <v>6</v>
      </c>
      <c r="B408" s="4" t="s">
        <v>1894</v>
      </c>
      <c r="C408" s="4" t="s">
        <v>1895</v>
      </c>
      <c r="D408" s="2" t="s">
        <v>1896</v>
      </c>
      <c r="E408" s="2" t="s">
        <v>2245</v>
      </c>
      <c r="F408" s="9">
        <v>18230207609</v>
      </c>
    </row>
    <row r="409" spans="1:6" x14ac:dyDescent="0.3">
      <c r="A409" s="3" t="s">
        <v>6</v>
      </c>
      <c r="B409" s="4" t="s">
        <v>1894</v>
      </c>
      <c r="C409" s="4" t="s">
        <v>1895</v>
      </c>
      <c r="D409" s="2" t="s">
        <v>1896</v>
      </c>
      <c r="E409" s="2" t="s">
        <v>3631</v>
      </c>
      <c r="F409" s="9">
        <v>18230305427</v>
      </c>
    </row>
    <row r="410" spans="1:6" x14ac:dyDescent="0.3">
      <c r="A410" s="3" t="s">
        <v>6</v>
      </c>
      <c r="B410" s="4" t="s">
        <v>1894</v>
      </c>
      <c r="C410" s="4" t="s">
        <v>1895</v>
      </c>
      <c r="D410" s="2" t="s">
        <v>1896</v>
      </c>
      <c r="E410" s="2" t="s">
        <v>2246</v>
      </c>
      <c r="F410" s="9">
        <v>18170108901</v>
      </c>
    </row>
    <row r="411" spans="1:6" x14ac:dyDescent="0.3">
      <c r="A411" s="3" t="s">
        <v>6</v>
      </c>
      <c r="B411" s="4" t="s">
        <v>1894</v>
      </c>
      <c r="C411" s="4" t="s">
        <v>1895</v>
      </c>
      <c r="D411" s="2" t="s">
        <v>1896</v>
      </c>
      <c r="E411" s="2" t="s">
        <v>3632</v>
      </c>
      <c r="F411" s="10">
        <v>18170211101</v>
      </c>
    </row>
    <row r="412" spans="1:6" x14ac:dyDescent="0.3">
      <c r="A412" s="3" t="s">
        <v>6</v>
      </c>
      <c r="B412" s="4" t="s">
        <v>1894</v>
      </c>
      <c r="C412" s="4" t="s">
        <v>1895</v>
      </c>
      <c r="D412" s="2" t="s">
        <v>1896</v>
      </c>
      <c r="E412" s="2" t="s">
        <v>2247</v>
      </c>
      <c r="F412" s="9">
        <v>18170219606</v>
      </c>
    </row>
    <row r="413" spans="1:6" x14ac:dyDescent="0.3">
      <c r="A413" s="3" t="s">
        <v>6</v>
      </c>
      <c r="B413" s="4" t="s">
        <v>1894</v>
      </c>
      <c r="C413" s="4" t="s">
        <v>1895</v>
      </c>
      <c r="D413" s="2" t="s">
        <v>1896</v>
      </c>
      <c r="E413" s="2" t="s">
        <v>2248</v>
      </c>
      <c r="F413" s="9">
        <v>18170305513</v>
      </c>
    </row>
    <row r="414" spans="1:6" x14ac:dyDescent="0.3">
      <c r="A414" s="3" t="s">
        <v>6</v>
      </c>
      <c r="B414" s="4" t="s">
        <v>1894</v>
      </c>
      <c r="C414" s="4" t="s">
        <v>1895</v>
      </c>
      <c r="D414" s="2" t="s">
        <v>1896</v>
      </c>
      <c r="E414" s="2" t="s">
        <v>3633</v>
      </c>
      <c r="F414" s="10">
        <v>18170316201</v>
      </c>
    </row>
    <row r="415" spans="1:6" x14ac:dyDescent="0.3">
      <c r="A415" s="3" t="s">
        <v>6</v>
      </c>
      <c r="B415" s="4" t="s">
        <v>1894</v>
      </c>
      <c r="C415" s="4" t="s">
        <v>1895</v>
      </c>
      <c r="D415" s="2" t="s">
        <v>1896</v>
      </c>
      <c r="E415" s="2" t="s">
        <v>2249</v>
      </c>
      <c r="F415" s="9">
        <v>18170316902</v>
      </c>
    </row>
    <row r="416" spans="1:6" x14ac:dyDescent="0.3">
      <c r="A416" s="3" t="s">
        <v>6</v>
      </c>
      <c r="B416" s="4" t="s">
        <v>1894</v>
      </c>
      <c r="C416" s="4" t="s">
        <v>1895</v>
      </c>
      <c r="D416" s="2" t="s">
        <v>1896</v>
      </c>
      <c r="E416" s="2" t="s">
        <v>3634</v>
      </c>
      <c r="F416" s="9">
        <v>18170307907</v>
      </c>
    </row>
    <row r="417" spans="1:6" x14ac:dyDescent="0.3">
      <c r="A417" s="3" t="s">
        <v>6</v>
      </c>
      <c r="B417" s="4" t="s">
        <v>1894</v>
      </c>
      <c r="C417" s="4" t="s">
        <v>1895</v>
      </c>
      <c r="D417" s="2" t="s">
        <v>1896</v>
      </c>
      <c r="E417" s="2" t="s">
        <v>3635</v>
      </c>
      <c r="F417" s="9">
        <v>18170515002</v>
      </c>
    </row>
    <row r="418" spans="1:6" x14ac:dyDescent="0.3">
      <c r="A418" s="3" t="s">
        <v>6</v>
      </c>
      <c r="B418" s="4" t="s">
        <v>1894</v>
      </c>
      <c r="C418" s="4" t="s">
        <v>1895</v>
      </c>
      <c r="D418" s="2" t="s">
        <v>1896</v>
      </c>
      <c r="E418" s="2" t="s">
        <v>2250</v>
      </c>
      <c r="F418" s="9">
        <v>18170604007</v>
      </c>
    </row>
    <row r="419" spans="1:6" x14ac:dyDescent="0.3">
      <c r="A419" s="3" t="s">
        <v>6</v>
      </c>
      <c r="B419" s="4" t="s">
        <v>1894</v>
      </c>
      <c r="C419" s="4" t="s">
        <v>1895</v>
      </c>
      <c r="D419" s="2" t="s">
        <v>1896</v>
      </c>
      <c r="E419" s="2" t="s">
        <v>2251</v>
      </c>
      <c r="F419" s="9">
        <v>18170617402</v>
      </c>
    </row>
    <row r="420" spans="1:6" x14ac:dyDescent="0.3">
      <c r="A420" s="3" t="s">
        <v>6</v>
      </c>
      <c r="B420" s="4" t="s">
        <v>1894</v>
      </c>
      <c r="C420" s="4" t="s">
        <v>1895</v>
      </c>
      <c r="D420" s="2" t="s">
        <v>1896</v>
      </c>
      <c r="E420" s="2" t="s">
        <v>2252</v>
      </c>
      <c r="F420" s="9">
        <v>18271100543</v>
      </c>
    </row>
    <row r="421" spans="1:6" x14ac:dyDescent="0.3">
      <c r="A421" s="3" t="s">
        <v>6</v>
      </c>
      <c r="B421" s="4" t="s">
        <v>1894</v>
      </c>
      <c r="C421" s="4" t="s">
        <v>1895</v>
      </c>
      <c r="D421" s="2" t="s">
        <v>1896</v>
      </c>
      <c r="E421" s="2" t="s">
        <v>3636</v>
      </c>
      <c r="F421" s="9">
        <v>18060210701</v>
      </c>
    </row>
    <row r="422" spans="1:6" x14ac:dyDescent="0.3">
      <c r="A422" s="3" t="s">
        <v>6</v>
      </c>
      <c r="B422" s="4" t="s">
        <v>1894</v>
      </c>
      <c r="C422" s="4" t="s">
        <v>1895</v>
      </c>
      <c r="D422" s="2" t="s">
        <v>1896</v>
      </c>
      <c r="E422" s="2" t="s">
        <v>2253</v>
      </c>
      <c r="F422" s="9">
        <v>18060322105</v>
      </c>
    </row>
    <row r="423" spans="1:6" x14ac:dyDescent="0.3">
      <c r="A423" s="3" t="s">
        <v>6</v>
      </c>
      <c r="B423" s="4" t="s">
        <v>1894</v>
      </c>
      <c r="C423" s="4" t="s">
        <v>1895</v>
      </c>
      <c r="D423" s="2" t="s">
        <v>1896</v>
      </c>
      <c r="E423" s="2" t="s">
        <v>2254</v>
      </c>
      <c r="F423" s="9">
        <v>18060606102</v>
      </c>
    </row>
    <row r="424" spans="1:6" x14ac:dyDescent="0.3">
      <c r="A424" s="3" t="s">
        <v>6</v>
      </c>
      <c r="B424" s="4" t="s">
        <v>1894</v>
      </c>
      <c r="C424" s="4" t="s">
        <v>1895</v>
      </c>
      <c r="D424" s="2" t="s">
        <v>1896</v>
      </c>
      <c r="E424" s="2" t="s">
        <v>3637</v>
      </c>
      <c r="F424" s="9">
        <v>18060907908</v>
      </c>
    </row>
    <row r="425" spans="1:6" x14ac:dyDescent="0.3">
      <c r="A425" s="3" t="s">
        <v>6</v>
      </c>
      <c r="B425" s="4" t="s">
        <v>1894</v>
      </c>
      <c r="C425" s="4" t="s">
        <v>1895</v>
      </c>
      <c r="D425" s="2" t="s">
        <v>1896</v>
      </c>
      <c r="E425" s="2" t="s">
        <v>3638</v>
      </c>
      <c r="F425" s="9">
        <v>18190210012</v>
      </c>
    </row>
    <row r="426" spans="1:6" x14ac:dyDescent="0.3">
      <c r="A426" s="3" t="s">
        <v>6</v>
      </c>
      <c r="B426" s="4" t="s">
        <v>1894</v>
      </c>
      <c r="C426" s="4" t="s">
        <v>1895</v>
      </c>
      <c r="D426" s="2" t="s">
        <v>1896</v>
      </c>
      <c r="E426" s="2" t="s">
        <v>3639</v>
      </c>
      <c r="F426" s="9">
        <v>18190208319</v>
      </c>
    </row>
    <row r="427" spans="1:6" x14ac:dyDescent="0.3">
      <c r="A427" s="3" t="s">
        <v>6</v>
      </c>
      <c r="B427" s="4" t="s">
        <v>1894</v>
      </c>
      <c r="C427" s="4" t="s">
        <v>1895</v>
      </c>
      <c r="D427" s="2" t="s">
        <v>1896</v>
      </c>
      <c r="E427" s="2" t="s">
        <v>2255</v>
      </c>
      <c r="F427" s="9">
        <v>18190202603</v>
      </c>
    </row>
    <row r="428" spans="1:6" x14ac:dyDescent="0.3">
      <c r="A428" s="3" t="s">
        <v>6</v>
      </c>
      <c r="B428" s="4" t="s">
        <v>1894</v>
      </c>
      <c r="C428" s="4" t="s">
        <v>1895</v>
      </c>
      <c r="D428" s="2" t="s">
        <v>1896</v>
      </c>
      <c r="E428" s="2" t="s">
        <v>2256</v>
      </c>
      <c r="F428" s="9">
        <v>18190414404</v>
      </c>
    </row>
    <row r="429" spans="1:6" x14ac:dyDescent="0.3">
      <c r="A429" s="3" t="s">
        <v>6</v>
      </c>
      <c r="B429" s="4" t="s">
        <v>1894</v>
      </c>
      <c r="C429" s="4" t="s">
        <v>1895</v>
      </c>
      <c r="D429" s="2" t="s">
        <v>1896</v>
      </c>
      <c r="E429" s="2" t="s">
        <v>2257</v>
      </c>
      <c r="F429" s="9">
        <v>18190412003</v>
      </c>
    </row>
    <row r="430" spans="1:6" x14ac:dyDescent="0.3">
      <c r="A430" s="3" t="s">
        <v>6</v>
      </c>
      <c r="B430" s="4" t="s">
        <v>1894</v>
      </c>
      <c r="C430" s="4" t="s">
        <v>1895</v>
      </c>
      <c r="D430" s="2" t="s">
        <v>1896</v>
      </c>
      <c r="E430" s="2" t="s">
        <v>3640</v>
      </c>
      <c r="F430" s="9">
        <v>18190403304</v>
      </c>
    </row>
    <row r="431" spans="1:6" x14ac:dyDescent="0.3">
      <c r="A431" s="3" t="s">
        <v>6</v>
      </c>
      <c r="B431" s="4" t="s">
        <v>1894</v>
      </c>
      <c r="C431" s="4" t="s">
        <v>1895</v>
      </c>
      <c r="D431" s="2" t="s">
        <v>1896</v>
      </c>
      <c r="E431" s="2" t="s">
        <v>3641</v>
      </c>
      <c r="F431" s="9">
        <v>18190412702</v>
      </c>
    </row>
    <row r="432" spans="1:6" x14ac:dyDescent="0.3">
      <c r="A432" s="3" t="s">
        <v>6</v>
      </c>
      <c r="B432" s="4" t="s">
        <v>1894</v>
      </c>
      <c r="C432" s="4" t="s">
        <v>1895</v>
      </c>
      <c r="D432" s="2" t="s">
        <v>1896</v>
      </c>
      <c r="E432" s="2" t="s">
        <v>2258</v>
      </c>
      <c r="F432" s="9">
        <v>18190407603</v>
      </c>
    </row>
    <row r="433" spans="1:6" x14ac:dyDescent="0.3">
      <c r="A433" s="3" t="s">
        <v>6</v>
      </c>
      <c r="B433" s="4" t="s">
        <v>1894</v>
      </c>
      <c r="C433" s="4" t="s">
        <v>1895</v>
      </c>
      <c r="D433" s="2" t="s">
        <v>1896</v>
      </c>
      <c r="E433" s="2" t="s">
        <v>3642</v>
      </c>
      <c r="F433" s="9">
        <v>18190407307</v>
      </c>
    </row>
    <row r="434" spans="1:6" x14ac:dyDescent="0.3">
      <c r="A434" s="3" t="s">
        <v>6</v>
      </c>
      <c r="B434" s="4" t="s">
        <v>1894</v>
      </c>
      <c r="C434" s="4" t="s">
        <v>1895</v>
      </c>
      <c r="D434" s="2" t="s">
        <v>1896</v>
      </c>
      <c r="E434" s="2" t="s">
        <v>2259</v>
      </c>
      <c r="F434" s="9">
        <v>18190421601</v>
      </c>
    </row>
    <row r="435" spans="1:6" x14ac:dyDescent="0.3">
      <c r="A435" s="3" t="s">
        <v>6</v>
      </c>
      <c r="B435" s="4" t="s">
        <v>1894</v>
      </c>
      <c r="C435" s="4" t="s">
        <v>1895</v>
      </c>
      <c r="D435" s="2" t="s">
        <v>1896</v>
      </c>
      <c r="E435" s="2" t="s">
        <v>2260</v>
      </c>
      <c r="F435" s="9">
        <v>18190421402</v>
      </c>
    </row>
    <row r="436" spans="1:6" x14ac:dyDescent="0.3">
      <c r="A436" s="3" t="s">
        <v>6</v>
      </c>
      <c r="B436" s="4" t="s">
        <v>1894</v>
      </c>
      <c r="C436" s="4" t="s">
        <v>1895</v>
      </c>
      <c r="D436" s="2" t="s">
        <v>1896</v>
      </c>
      <c r="E436" s="2" t="s">
        <v>3643</v>
      </c>
      <c r="F436" s="9">
        <v>18190516801</v>
      </c>
    </row>
    <row r="437" spans="1:6" x14ac:dyDescent="0.3">
      <c r="A437" s="3" t="s">
        <v>6</v>
      </c>
      <c r="B437" s="4" t="s">
        <v>1894</v>
      </c>
      <c r="C437" s="4" t="s">
        <v>1895</v>
      </c>
      <c r="D437" s="2" t="s">
        <v>1896</v>
      </c>
      <c r="E437" s="2" t="s">
        <v>2261</v>
      </c>
      <c r="F437" s="9">
        <v>18190501503</v>
      </c>
    </row>
    <row r="438" spans="1:6" x14ac:dyDescent="0.3">
      <c r="A438" s="3" t="s">
        <v>6</v>
      </c>
      <c r="B438" s="4" t="s">
        <v>1894</v>
      </c>
      <c r="C438" s="4" t="s">
        <v>1895</v>
      </c>
      <c r="D438" s="2" t="s">
        <v>1896</v>
      </c>
      <c r="E438" s="2" t="s">
        <v>2262</v>
      </c>
      <c r="F438" s="9">
        <v>18190505302</v>
      </c>
    </row>
    <row r="439" spans="1:6" x14ac:dyDescent="0.3">
      <c r="A439" s="3" t="s">
        <v>6</v>
      </c>
      <c r="B439" s="4" t="s">
        <v>1894</v>
      </c>
      <c r="C439" s="4" t="s">
        <v>1895</v>
      </c>
      <c r="D439" s="2" t="s">
        <v>1896</v>
      </c>
      <c r="E439" s="2" t="s">
        <v>3644</v>
      </c>
      <c r="F439" s="9">
        <v>18190501407</v>
      </c>
    </row>
    <row r="440" spans="1:6" x14ac:dyDescent="0.3">
      <c r="A440" s="3" t="s">
        <v>6</v>
      </c>
      <c r="B440" s="4" t="s">
        <v>1894</v>
      </c>
      <c r="C440" s="4" t="s">
        <v>1895</v>
      </c>
      <c r="D440" s="2" t="s">
        <v>1896</v>
      </c>
      <c r="E440" s="2" t="s">
        <v>2263</v>
      </c>
      <c r="F440" s="9">
        <v>18190517101</v>
      </c>
    </row>
    <row r="441" spans="1:6" x14ac:dyDescent="0.3">
      <c r="A441" s="3" t="s">
        <v>6</v>
      </c>
      <c r="B441" s="4" t="s">
        <v>1894</v>
      </c>
      <c r="C441" s="4" t="s">
        <v>1895</v>
      </c>
      <c r="D441" s="2" t="s">
        <v>1896</v>
      </c>
      <c r="E441" s="2" t="s">
        <v>2264</v>
      </c>
      <c r="F441" s="9">
        <v>18190601238</v>
      </c>
    </row>
    <row r="442" spans="1:6" x14ac:dyDescent="0.3">
      <c r="A442" s="3" t="s">
        <v>6</v>
      </c>
      <c r="B442" s="4" t="s">
        <v>1894</v>
      </c>
      <c r="C442" s="4" t="s">
        <v>1895</v>
      </c>
      <c r="D442" s="2" t="s">
        <v>1896</v>
      </c>
      <c r="E442" s="2" t="s">
        <v>2265</v>
      </c>
      <c r="F442" s="9">
        <v>18190917909</v>
      </c>
    </row>
    <row r="443" spans="1:6" x14ac:dyDescent="0.3">
      <c r="A443" s="3" t="s">
        <v>6</v>
      </c>
      <c r="B443" s="4" t="s">
        <v>1894</v>
      </c>
      <c r="C443" s="4" t="s">
        <v>1895</v>
      </c>
      <c r="D443" s="2" t="s">
        <v>1896</v>
      </c>
      <c r="E443" s="2" t="s">
        <v>2266</v>
      </c>
      <c r="F443" s="9">
        <v>18190906202</v>
      </c>
    </row>
    <row r="444" spans="1:6" x14ac:dyDescent="0.3">
      <c r="A444" s="3" t="s">
        <v>6</v>
      </c>
      <c r="B444" s="4" t="s">
        <v>1894</v>
      </c>
      <c r="C444" s="4" t="s">
        <v>1895</v>
      </c>
      <c r="D444" s="2" t="s">
        <v>1896</v>
      </c>
      <c r="E444" s="2" t="s">
        <v>2267</v>
      </c>
      <c r="F444" s="9">
        <v>18220204504</v>
      </c>
    </row>
    <row r="445" spans="1:6" x14ac:dyDescent="0.3">
      <c r="A445" s="3" t="s">
        <v>6</v>
      </c>
      <c r="B445" s="4" t="s">
        <v>1894</v>
      </c>
      <c r="C445" s="4" t="s">
        <v>1895</v>
      </c>
      <c r="D445" s="2" t="s">
        <v>1896</v>
      </c>
      <c r="E445" s="2" t="s">
        <v>2268</v>
      </c>
      <c r="F445" s="12">
        <v>18220323305</v>
      </c>
    </row>
    <row r="446" spans="1:6" x14ac:dyDescent="0.3">
      <c r="A446" s="3" t="s">
        <v>6</v>
      </c>
      <c r="B446" s="4" t="s">
        <v>1894</v>
      </c>
      <c r="C446" s="4" t="s">
        <v>1895</v>
      </c>
      <c r="D446" s="2" t="s">
        <v>1896</v>
      </c>
      <c r="E446" s="2" t="s">
        <v>2269</v>
      </c>
      <c r="F446" s="9">
        <v>18220310303</v>
      </c>
    </row>
    <row r="447" spans="1:6" x14ac:dyDescent="0.3">
      <c r="A447" s="3" t="s">
        <v>6</v>
      </c>
      <c r="B447" s="4" t="s">
        <v>1894</v>
      </c>
      <c r="C447" s="4" t="s">
        <v>1895</v>
      </c>
      <c r="D447" s="2" t="s">
        <v>1896</v>
      </c>
      <c r="E447" s="2" t="s">
        <v>3645</v>
      </c>
      <c r="F447" s="11">
        <v>18220310021</v>
      </c>
    </row>
    <row r="448" spans="1:6" x14ac:dyDescent="0.3">
      <c r="A448" s="3" t="s">
        <v>6</v>
      </c>
      <c r="B448" s="4" t="s">
        <v>1894</v>
      </c>
      <c r="C448" s="4" t="s">
        <v>1895</v>
      </c>
      <c r="D448" s="2" t="s">
        <v>1896</v>
      </c>
      <c r="E448" s="2" t="s">
        <v>2270</v>
      </c>
      <c r="F448" s="9">
        <v>18220334304</v>
      </c>
    </row>
    <row r="449" spans="1:6" x14ac:dyDescent="0.3">
      <c r="A449" s="3" t="s">
        <v>6</v>
      </c>
      <c r="B449" s="4" t="s">
        <v>1894</v>
      </c>
      <c r="C449" s="4" t="s">
        <v>1895</v>
      </c>
      <c r="D449" s="2" t="s">
        <v>1896</v>
      </c>
      <c r="E449" s="2" t="s">
        <v>3646</v>
      </c>
      <c r="F449" s="9">
        <v>18220314208</v>
      </c>
    </row>
    <row r="450" spans="1:6" x14ac:dyDescent="0.3">
      <c r="A450" s="3" t="s">
        <v>6</v>
      </c>
      <c r="B450" s="4" t="s">
        <v>1894</v>
      </c>
      <c r="C450" s="4" t="s">
        <v>1895</v>
      </c>
      <c r="D450" s="2" t="s">
        <v>1896</v>
      </c>
      <c r="E450" s="2" t="s">
        <v>2271</v>
      </c>
      <c r="F450" s="9">
        <v>18220409307</v>
      </c>
    </row>
    <row r="451" spans="1:6" x14ac:dyDescent="0.3">
      <c r="A451" s="3" t="s">
        <v>6</v>
      </c>
      <c r="B451" s="4" t="s">
        <v>1894</v>
      </c>
      <c r="C451" s="4" t="s">
        <v>1895</v>
      </c>
      <c r="D451" s="2" t="s">
        <v>1896</v>
      </c>
      <c r="E451" s="2" t="s">
        <v>2272</v>
      </c>
      <c r="F451" s="9">
        <v>18220521106</v>
      </c>
    </row>
    <row r="452" spans="1:6" x14ac:dyDescent="0.3">
      <c r="A452" s="3" t="s">
        <v>6</v>
      </c>
      <c r="B452" s="4" t="s">
        <v>1894</v>
      </c>
      <c r="C452" s="4" t="s">
        <v>1895</v>
      </c>
      <c r="D452" s="2" t="s">
        <v>1896</v>
      </c>
      <c r="E452" s="2" t="s">
        <v>3647</v>
      </c>
      <c r="F452" s="10">
        <v>18120405912</v>
      </c>
    </row>
    <row r="453" spans="1:6" x14ac:dyDescent="0.3">
      <c r="A453" s="3" t="s">
        <v>6</v>
      </c>
      <c r="B453" s="4" t="s">
        <v>1894</v>
      </c>
      <c r="C453" s="4" t="s">
        <v>1895</v>
      </c>
      <c r="D453" s="2" t="s">
        <v>1896</v>
      </c>
      <c r="E453" s="2" t="s">
        <v>3648</v>
      </c>
      <c r="F453" s="9">
        <v>18120406215</v>
      </c>
    </row>
    <row r="454" spans="1:6" x14ac:dyDescent="0.3">
      <c r="A454" s="3" t="s">
        <v>6</v>
      </c>
      <c r="B454" s="4" t="s">
        <v>1894</v>
      </c>
      <c r="C454" s="4" t="s">
        <v>1895</v>
      </c>
      <c r="D454" s="2" t="s">
        <v>1896</v>
      </c>
      <c r="E454" s="2" t="s">
        <v>3649</v>
      </c>
      <c r="F454" s="10">
        <v>18120416008</v>
      </c>
    </row>
    <row r="455" spans="1:6" x14ac:dyDescent="0.3">
      <c r="A455" s="3" t="s">
        <v>6</v>
      </c>
      <c r="B455" s="4" t="s">
        <v>1894</v>
      </c>
      <c r="C455" s="4" t="s">
        <v>1895</v>
      </c>
      <c r="D455" s="2" t="s">
        <v>1896</v>
      </c>
      <c r="E455" s="2" t="s">
        <v>2273</v>
      </c>
      <c r="F455" s="9">
        <v>18120516615</v>
      </c>
    </row>
    <row r="456" spans="1:6" x14ac:dyDescent="0.3">
      <c r="A456" s="3" t="s">
        <v>6</v>
      </c>
      <c r="B456" s="4" t="s">
        <v>1894</v>
      </c>
      <c r="C456" s="4" t="s">
        <v>1895</v>
      </c>
      <c r="D456" s="2" t="s">
        <v>1896</v>
      </c>
      <c r="E456" s="2" t="s">
        <v>3650</v>
      </c>
      <c r="F456" s="9">
        <v>18120505001</v>
      </c>
    </row>
    <row r="457" spans="1:6" x14ac:dyDescent="0.3">
      <c r="A457" s="3" t="s">
        <v>6</v>
      </c>
      <c r="B457" s="4" t="s">
        <v>1894</v>
      </c>
      <c r="C457" s="4" t="s">
        <v>1895</v>
      </c>
      <c r="D457" s="2" t="s">
        <v>1896</v>
      </c>
      <c r="E457" s="2" t="s">
        <v>3651</v>
      </c>
      <c r="F457" s="9">
        <v>18120516107</v>
      </c>
    </row>
    <row r="458" spans="1:6" x14ac:dyDescent="0.3">
      <c r="A458" s="3" t="s">
        <v>6</v>
      </c>
      <c r="B458" s="4" t="s">
        <v>1894</v>
      </c>
      <c r="C458" s="4" t="s">
        <v>1895</v>
      </c>
      <c r="D458" s="2" t="s">
        <v>1896</v>
      </c>
      <c r="E458" s="2" t="s">
        <v>3652</v>
      </c>
      <c r="F458" s="9">
        <v>18120516410</v>
      </c>
    </row>
    <row r="459" spans="1:6" x14ac:dyDescent="0.3">
      <c r="A459" s="3" t="s">
        <v>6</v>
      </c>
      <c r="B459" s="4" t="s">
        <v>1894</v>
      </c>
      <c r="C459" s="4" t="s">
        <v>1895</v>
      </c>
      <c r="D459" s="2" t="s">
        <v>1896</v>
      </c>
      <c r="E459" s="2" t="s">
        <v>2274</v>
      </c>
      <c r="F459" s="9">
        <v>18120602309</v>
      </c>
    </row>
    <row r="460" spans="1:6" x14ac:dyDescent="0.3">
      <c r="A460" s="3" t="s">
        <v>6</v>
      </c>
      <c r="B460" s="4" t="s">
        <v>1894</v>
      </c>
      <c r="C460" s="4" t="s">
        <v>1895</v>
      </c>
      <c r="D460" s="2" t="s">
        <v>1896</v>
      </c>
      <c r="E460" s="2" t="s">
        <v>2275</v>
      </c>
      <c r="F460" s="9">
        <v>18120602305</v>
      </c>
    </row>
    <row r="461" spans="1:6" x14ac:dyDescent="0.3">
      <c r="A461" s="3" t="s">
        <v>6</v>
      </c>
      <c r="B461" s="4" t="s">
        <v>1894</v>
      </c>
      <c r="C461" s="4" t="s">
        <v>1895</v>
      </c>
      <c r="D461" s="2" t="s">
        <v>1896</v>
      </c>
      <c r="E461" s="2" t="s">
        <v>2276</v>
      </c>
      <c r="F461" s="9">
        <v>18120602501</v>
      </c>
    </row>
    <row r="462" spans="1:6" x14ac:dyDescent="0.3">
      <c r="A462" s="3" t="s">
        <v>6</v>
      </c>
      <c r="B462" s="4" t="s">
        <v>1894</v>
      </c>
      <c r="C462" s="4" t="s">
        <v>1895</v>
      </c>
      <c r="D462" s="2" t="s">
        <v>1896</v>
      </c>
      <c r="E462" s="2" t="s">
        <v>3653</v>
      </c>
      <c r="F462" s="10">
        <v>18310401503</v>
      </c>
    </row>
    <row r="463" spans="1:6" x14ac:dyDescent="0.3">
      <c r="A463" s="3" t="s">
        <v>6</v>
      </c>
      <c r="B463" s="4" t="s">
        <v>1894</v>
      </c>
      <c r="C463" s="4" t="s">
        <v>1895</v>
      </c>
      <c r="D463" s="2" t="s">
        <v>1896</v>
      </c>
      <c r="E463" s="2" t="s">
        <v>2277</v>
      </c>
      <c r="F463" s="10">
        <v>18310427007</v>
      </c>
    </row>
    <row r="464" spans="1:6" x14ac:dyDescent="0.3">
      <c r="A464" s="3" t="s">
        <v>6</v>
      </c>
      <c r="B464" s="4" t="s">
        <v>1894</v>
      </c>
      <c r="C464" s="4" t="s">
        <v>1895</v>
      </c>
      <c r="D464" s="2" t="s">
        <v>1896</v>
      </c>
      <c r="E464" s="2" t="s">
        <v>3654</v>
      </c>
      <c r="F464" s="9">
        <v>18310427205</v>
      </c>
    </row>
    <row r="465" spans="1:6" x14ac:dyDescent="0.3">
      <c r="A465" s="3" t="s">
        <v>6</v>
      </c>
      <c r="B465" s="4" t="s">
        <v>1894</v>
      </c>
      <c r="C465" s="4" t="s">
        <v>1895</v>
      </c>
      <c r="D465" s="2" t="s">
        <v>1896</v>
      </c>
      <c r="E465" s="2" t="s">
        <v>3655</v>
      </c>
      <c r="F465" s="9">
        <v>18310429904</v>
      </c>
    </row>
    <row r="466" spans="1:6" x14ac:dyDescent="0.3">
      <c r="A466" s="3" t="s">
        <v>6</v>
      </c>
      <c r="B466" s="4" t="s">
        <v>1894</v>
      </c>
      <c r="C466" s="4" t="s">
        <v>1895</v>
      </c>
      <c r="D466" s="2" t="s">
        <v>1896</v>
      </c>
      <c r="E466" s="2" t="s">
        <v>2278</v>
      </c>
      <c r="F466" s="9">
        <v>18310406505</v>
      </c>
    </row>
    <row r="467" spans="1:6" x14ac:dyDescent="0.3">
      <c r="A467" s="3" t="s">
        <v>6</v>
      </c>
      <c r="B467" s="4" t="s">
        <v>1894</v>
      </c>
      <c r="C467" s="4" t="s">
        <v>1895</v>
      </c>
      <c r="D467" s="2" t="s">
        <v>1896</v>
      </c>
      <c r="E467" s="2" t="s">
        <v>2279</v>
      </c>
      <c r="F467" s="9">
        <v>18310409406</v>
      </c>
    </row>
    <row r="468" spans="1:6" x14ac:dyDescent="0.3">
      <c r="A468" s="3" t="s">
        <v>6</v>
      </c>
      <c r="B468" s="4" t="s">
        <v>1894</v>
      </c>
      <c r="C468" s="4" t="s">
        <v>1895</v>
      </c>
      <c r="D468" s="2" t="s">
        <v>1896</v>
      </c>
      <c r="E468" s="2" t="s">
        <v>3656</v>
      </c>
      <c r="F468" s="9">
        <v>18310407804</v>
      </c>
    </row>
    <row r="469" spans="1:6" x14ac:dyDescent="0.3">
      <c r="A469" s="3" t="s">
        <v>6</v>
      </c>
      <c r="B469" s="4" t="s">
        <v>1894</v>
      </c>
      <c r="C469" s="4" t="s">
        <v>1895</v>
      </c>
      <c r="D469" s="2" t="s">
        <v>1896</v>
      </c>
      <c r="E469" s="2" t="s">
        <v>3657</v>
      </c>
      <c r="F469" s="9">
        <v>18310409605</v>
      </c>
    </row>
    <row r="470" spans="1:6" x14ac:dyDescent="0.3">
      <c r="A470" s="3" t="s">
        <v>6</v>
      </c>
      <c r="B470" s="4" t="s">
        <v>1894</v>
      </c>
      <c r="C470" s="4" t="s">
        <v>1895</v>
      </c>
      <c r="D470" s="2" t="s">
        <v>1896</v>
      </c>
      <c r="E470" s="2" t="s">
        <v>2280</v>
      </c>
      <c r="F470" s="9">
        <v>18310413105</v>
      </c>
    </row>
    <row r="471" spans="1:6" x14ac:dyDescent="0.3">
      <c r="A471" s="3" t="s">
        <v>6</v>
      </c>
      <c r="B471" s="4" t="s">
        <v>1894</v>
      </c>
      <c r="C471" s="4" t="s">
        <v>1895</v>
      </c>
      <c r="D471" s="2" t="s">
        <v>1896</v>
      </c>
      <c r="E471" s="2" t="s">
        <v>3658</v>
      </c>
      <c r="F471" s="9">
        <v>18310433402</v>
      </c>
    </row>
    <row r="472" spans="1:6" x14ac:dyDescent="0.3">
      <c r="A472" s="3" t="s">
        <v>6</v>
      </c>
      <c r="B472" s="4" t="s">
        <v>1894</v>
      </c>
      <c r="C472" s="4" t="s">
        <v>1895</v>
      </c>
      <c r="D472" s="2" t="s">
        <v>1896</v>
      </c>
      <c r="E472" s="2" t="s">
        <v>3659</v>
      </c>
      <c r="F472" s="9">
        <v>18310433304</v>
      </c>
    </row>
    <row r="473" spans="1:6" x14ac:dyDescent="0.3">
      <c r="A473" s="3" t="s">
        <v>6</v>
      </c>
      <c r="B473" s="4" t="s">
        <v>1894</v>
      </c>
      <c r="C473" s="4" t="s">
        <v>1895</v>
      </c>
      <c r="D473" s="2" t="s">
        <v>1896</v>
      </c>
      <c r="E473" s="2" t="s">
        <v>3660</v>
      </c>
      <c r="F473" s="9">
        <v>18310413218</v>
      </c>
    </row>
    <row r="474" spans="1:6" x14ac:dyDescent="0.3">
      <c r="A474" s="3" t="s">
        <v>6</v>
      </c>
      <c r="B474" s="4" t="s">
        <v>1894</v>
      </c>
      <c r="C474" s="4" t="s">
        <v>1895</v>
      </c>
      <c r="D474" s="2" t="s">
        <v>1896</v>
      </c>
      <c r="E474" s="2" t="s">
        <v>2281</v>
      </c>
      <c r="F474" s="10">
        <v>18090404601</v>
      </c>
    </row>
    <row r="475" spans="1:6" x14ac:dyDescent="0.3">
      <c r="A475" s="3" t="s">
        <v>6</v>
      </c>
      <c r="B475" s="4" t="s">
        <v>1894</v>
      </c>
      <c r="C475" s="4" t="s">
        <v>1895</v>
      </c>
      <c r="D475" s="2" t="s">
        <v>1896</v>
      </c>
      <c r="E475" s="2" t="s">
        <v>3661</v>
      </c>
      <c r="F475" s="9">
        <v>18090301007</v>
      </c>
    </row>
    <row r="476" spans="1:6" x14ac:dyDescent="0.3">
      <c r="A476" s="3" t="s">
        <v>6</v>
      </c>
      <c r="B476" s="4" t="s">
        <v>1894</v>
      </c>
      <c r="C476" s="4" t="s">
        <v>1895</v>
      </c>
      <c r="D476" s="2" t="s">
        <v>1896</v>
      </c>
      <c r="E476" s="2" t="s">
        <v>2282</v>
      </c>
      <c r="F476" s="9">
        <v>18100616205</v>
      </c>
    </row>
    <row r="477" spans="1:6" x14ac:dyDescent="0.3">
      <c r="A477" s="3" t="s">
        <v>6</v>
      </c>
      <c r="B477" s="4" t="s">
        <v>1894</v>
      </c>
      <c r="C477" s="4" t="s">
        <v>1895</v>
      </c>
      <c r="D477" s="2" t="s">
        <v>1896</v>
      </c>
      <c r="E477" s="2" t="s">
        <v>2283</v>
      </c>
      <c r="F477" s="9">
        <v>18100602004</v>
      </c>
    </row>
    <row r="478" spans="1:6" x14ac:dyDescent="0.3">
      <c r="A478" s="3" t="s">
        <v>6</v>
      </c>
      <c r="B478" s="4" t="s">
        <v>1894</v>
      </c>
      <c r="C478" s="4" t="s">
        <v>1895</v>
      </c>
      <c r="D478" s="2" t="s">
        <v>1896</v>
      </c>
      <c r="E478" s="2" t="s">
        <v>3662</v>
      </c>
      <c r="F478" s="9">
        <v>18070102001</v>
      </c>
    </row>
    <row r="479" spans="1:6" x14ac:dyDescent="0.3">
      <c r="A479" s="3" t="s">
        <v>6</v>
      </c>
      <c r="B479" s="4" t="s">
        <v>1894</v>
      </c>
      <c r="C479" s="4" t="s">
        <v>1895</v>
      </c>
      <c r="D479" s="2" t="s">
        <v>1896</v>
      </c>
      <c r="E479" s="2" t="s">
        <v>3663</v>
      </c>
      <c r="F479" s="12">
        <v>18070102303</v>
      </c>
    </row>
    <row r="480" spans="1:6" x14ac:dyDescent="0.3">
      <c r="A480" s="3" t="s">
        <v>6</v>
      </c>
      <c r="B480" s="4" t="s">
        <v>1894</v>
      </c>
      <c r="C480" s="4" t="s">
        <v>1895</v>
      </c>
      <c r="D480" s="2" t="s">
        <v>1896</v>
      </c>
      <c r="E480" s="2" t="s">
        <v>2284</v>
      </c>
      <c r="F480" s="9">
        <v>18160210511</v>
      </c>
    </row>
    <row r="481" spans="1:6" x14ac:dyDescent="0.3">
      <c r="A481" s="3" t="s">
        <v>6</v>
      </c>
      <c r="B481" s="4" t="s">
        <v>1894</v>
      </c>
      <c r="C481" s="4" t="s">
        <v>1895</v>
      </c>
      <c r="D481" s="2" t="s">
        <v>1896</v>
      </c>
      <c r="E481" s="2" t="s">
        <v>2285</v>
      </c>
      <c r="F481" s="9">
        <v>18160210506</v>
      </c>
    </row>
    <row r="482" spans="1:6" x14ac:dyDescent="0.3">
      <c r="A482" s="3" t="s">
        <v>6</v>
      </c>
      <c r="B482" s="4" t="s">
        <v>1894</v>
      </c>
      <c r="C482" s="4" t="s">
        <v>1895</v>
      </c>
      <c r="D482" s="2" t="s">
        <v>1896</v>
      </c>
      <c r="E482" s="2" t="s">
        <v>2286</v>
      </c>
      <c r="F482" s="9">
        <v>18160223202</v>
      </c>
    </row>
    <row r="483" spans="1:6" x14ac:dyDescent="0.3">
      <c r="A483" s="3" t="s">
        <v>6</v>
      </c>
      <c r="B483" s="4" t="s">
        <v>1894</v>
      </c>
      <c r="C483" s="4" t="s">
        <v>1895</v>
      </c>
      <c r="D483" s="2" t="s">
        <v>1896</v>
      </c>
      <c r="E483" s="2" t="s">
        <v>3664</v>
      </c>
      <c r="F483" s="9">
        <v>18160408504</v>
      </c>
    </row>
    <row r="484" spans="1:6" x14ac:dyDescent="0.3">
      <c r="A484" s="3" t="s">
        <v>6</v>
      </c>
      <c r="B484" s="4" t="s">
        <v>1894</v>
      </c>
      <c r="C484" s="4" t="s">
        <v>1895</v>
      </c>
      <c r="D484" s="2" t="s">
        <v>1896</v>
      </c>
      <c r="E484" s="2" t="s">
        <v>2287</v>
      </c>
      <c r="F484" s="9">
        <v>18160603706</v>
      </c>
    </row>
    <row r="485" spans="1:6" x14ac:dyDescent="0.3">
      <c r="A485" s="3" t="s">
        <v>6</v>
      </c>
      <c r="B485" s="4" t="s">
        <v>1894</v>
      </c>
      <c r="C485" s="4" t="s">
        <v>1895</v>
      </c>
      <c r="D485" s="2" t="s">
        <v>1896</v>
      </c>
      <c r="E485" s="2" t="s">
        <v>2288</v>
      </c>
      <c r="F485" s="9">
        <v>18160614506</v>
      </c>
    </row>
    <row r="486" spans="1:6" x14ac:dyDescent="0.3">
      <c r="A486" s="3" t="s">
        <v>6</v>
      </c>
      <c r="B486" s="4" t="s">
        <v>1894</v>
      </c>
      <c r="C486" s="4" t="s">
        <v>1895</v>
      </c>
      <c r="D486" s="2" t="s">
        <v>1896</v>
      </c>
      <c r="E486" s="2" t="s">
        <v>3665</v>
      </c>
      <c r="F486" s="9">
        <v>18110306702</v>
      </c>
    </row>
    <row r="487" spans="1:6" x14ac:dyDescent="0.3">
      <c r="A487" s="3" t="s">
        <v>6</v>
      </c>
      <c r="B487" s="4" t="s">
        <v>1894</v>
      </c>
      <c r="C487" s="4" t="s">
        <v>1895</v>
      </c>
      <c r="D487" s="2" t="s">
        <v>1896</v>
      </c>
      <c r="E487" s="2" t="s">
        <v>2289</v>
      </c>
      <c r="F487" s="9">
        <v>18110306909</v>
      </c>
    </row>
    <row r="488" spans="1:6" x14ac:dyDescent="0.3">
      <c r="A488" s="3" t="s">
        <v>6</v>
      </c>
      <c r="B488" s="4" t="s">
        <v>1894</v>
      </c>
      <c r="C488" s="4" t="s">
        <v>1895</v>
      </c>
      <c r="D488" s="2" t="s">
        <v>1896</v>
      </c>
      <c r="E488" s="2" t="s">
        <v>2290</v>
      </c>
      <c r="F488" s="9">
        <v>18110210106</v>
      </c>
    </row>
    <row r="489" spans="1:6" x14ac:dyDescent="0.3">
      <c r="A489" s="3" t="s">
        <v>6</v>
      </c>
      <c r="B489" s="4" t="s">
        <v>1894</v>
      </c>
      <c r="C489" s="4" t="s">
        <v>1895</v>
      </c>
      <c r="D489" s="2" t="s">
        <v>1896</v>
      </c>
      <c r="E489" s="2" t="s">
        <v>3666</v>
      </c>
      <c r="F489" s="9">
        <v>18110103001</v>
      </c>
    </row>
    <row r="490" spans="1:6" x14ac:dyDescent="0.3">
      <c r="A490" s="3" t="s">
        <v>6</v>
      </c>
      <c r="B490" s="4" t="s">
        <v>1894</v>
      </c>
      <c r="C490" s="4" t="s">
        <v>1895</v>
      </c>
      <c r="D490" s="2" t="s">
        <v>1896</v>
      </c>
      <c r="E490" s="2" t="s">
        <v>2291</v>
      </c>
      <c r="F490" s="9">
        <v>18320717305</v>
      </c>
    </row>
    <row r="491" spans="1:6" x14ac:dyDescent="0.3">
      <c r="A491" s="3" t="s">
        <v>6</v>
      </c>
      <c r="B491" s="4" t="s">
        <v>1894</v>
      </c>
      <c r="C491" s="4" t="s">
        <v>1895</v>
      </c>
      <c r="D491" s="2" t="s">
        <v>1896</v>
      </c>
      <c r="E491" s="2" t="s">
        <v>3667</v>
      </c>
      <c r="F491" s="9">
        <v>18240117601</v>
      </c>
    </row>
    <row r="492" spans="1:6" x14ac:dyDescent="0.3">
      <c r="A492" s="3" t="s">
        <v>6</v>
      </c>
      <c r="B492" s="4" t="s">
        <v>1894</v>
      </c>
      <c r="C492" s="4" t="s">
        <v>1895</v>
      </c>
      <c r="D492" s="2" t="s">
        <v>1896</v>
      </c>
      <c r="E492" s="2" t="s">
        <v>2292</v>
      </c>
      <c r="F492" s="9">
        <v>18140101404</v>
      </c>
    </row>
    <row r="493" spans="1:6" x14ac:dyDescent="0.3">
      <c r="A493" s="3" t="s">
        <v>6</v>
      </c>
      <c r="B493" s="4" t="s">
        <v>1894</v>
      </c>
      <c r="C493" s="4" t="s">
        <v>1895</v>
      </c>
      <c r="D493" s="2" t="s">
        <v>1896</v>
      </c>
      <c r="E493" s="2" t="s">
        <v>2293</v>
      </c>
      <c r="F493" s="9">
        <v>18140101709</v>
      </c>
    </row>
    <row r="494" spans="1:6" x14ac:dyDescent="0.3">
      <c r="A494" s="3" t="s">
        <v>6</v>
      </c>
      <c r="B494" s="4" t="s">
        <v>1894</v>
      </c>
      <c r="C494" s="4" t="s">
        <v>1895</v>
      </c>
      <c r="D494" s="2" t="s">
        <v>1896</v>
      </c>
      <c r="E494" s="2" t="s">
        <v>2294</v>
      </c>
      <c r="F494" s="9">
        <v>18140241802</v>
      </c>
    </row>
    <row r="495" spans="1:6" x14ac:dyDescent="0.3">
      <c r="A495" s="3" t="s">
        <v>6</v>
      </c>
      <c r="B495" s="4" t="s">
        <v>1894</v>
      </c>
      <c r="C495" s="4" t="s">
        <v>1895</v>
      </c>
      <c r="D495" s="2" t="s">
        <v>1896</v>
      </c>
      <c r="E495" s="2" t="s">
        <v>3668</v>
      </c>
      <c r="F495" s="9">
        <v>18260115702</v>
      </c>
    </row>
    <row r="496" spans="1:6" x14ac:dyDescent="0.3">
      <c r="A496" s="3" t="s">
        <v>6</v>
      </c>
      <c r="B496" s="4" t="s">
        <v>1894</v>
      </c>
      <c r="C496" s="4" t="s">
        <v>1895</v>
      </c>
      <c r="D496" s="2" t="s">
        <v>1896</v>
      </c>
      <c r="E496" s="2" t="s">
        <v>3669</v>
      </c>
      <c r="F496" s="9">
        <v>18330705802</v>
      </c>
    </row>
    <row r="497" spans="1:6" x14ac:dyDescent="0.3">
      <c r="A497" s="3" t="s">
        <v>6</v>
      </c>
      <c r="B497" s="4" t="s">
        <v>1894</v>
      </c>
      <c r="C497" s="4" t="s">
        <v>1895</v>
      </c>
      <c r="D497" s="2" t="s">
        <v>1896</v>
      </c>
      <c r="E497" s="2" t="s">
        <v>3670</v>
      </c>
      <c r="F497" s="9">
        <v>18331006904</v>
      </c>
    </row>
    <row r="498" spans="1:6" x14ac:dyDescent="0.3">
      <c r="A498" s="3" t="s">
        <v>6</v>
      </c>
      <c r="B498" s="4" t="s">
        <v>1894</v>
      </c>
      <c r="C498" s="4" t="s">
        <v>1895</v>
      </c>
      <c r="D498" s="2" t="s">
        <v>1896</v>
      </c>
      <c r="E498" s="2" t="s">
        <v>3671</v>
      </c>
      <c r="F498" s="9">
        <v>18331003208</v>
      </c>
    </row>
    <row r="499" spans="1:6" x14ac:dyDescent="0.3">
      <c r="A499" s="3" t="s">
        <v>6</v>
      </c>
      <c r="B499" s="4" t="s">
        <v>1894</v>
      </c>
      <c r="C499" s="4" t="s">
        <v>1895</v>
      </c>
      <c r="D499" s="2" t="s">
        <v>1896</v>
      </c>
      <c r="E499" s="2" t="s">
        <v>3672</v>
      </c>
      <c r="F499" s="9">
        <v>18331006803</v>
      </c>
    </row>
    <row r="500" spans="1:6" x14ac:dyDescent="0.3">
      <c r="A500" s="3" t="s">
        <v>6</v>
      </c>
      <c r="B500" s="4" t="s">
        <v>1894</v>
      </c>
      <c r="C500" s="4" t="s">
        <v>1895</v>
      </c>
      <c r="D500" s="2" t="s">
        <v>1896</v>
      </c>
      <c r="E500" s="2" t="s">
        <v>3673</v>
      </c>
      <c r="F500" s="9">
        <v>18331004602</v>
      </c>
    </row>
    <row r="501" spans="1:6" x14ac:dyDescent="0.3">
      <c r="A501" s="3" t="s">
        <v>6</v>
      </c>
      <c r="B501" s="4" t="s">
        <v>1894</v>
      </c>
      <c r="C501" s="4" t="s">
        <v>1895</v>
      </c>
      <c r="D501" s="2" t="s">
        <v>1896</v>
      </c>
      <c r="E501" s="2" t="s">
        <v>3674</v>
      </c>
      <c r="F501" s="9">
        <v>18331003002</v>
      </c>
    </row>
  </sheetData>
  <phoneticPr fontId="3" type="noConversion"/>
  <conditionalFormatting sqref="F328:F332">
    <cfRule type="duplicateValues" dxfId="15" priority="3"/>
    <cfRule type="duplicateValues" dxfId="14" priority="4"/>
  </conditionalFormatting>
  <conditionalFormatting sqref="F497:F501">
    <cfRule type="duplicateValues" dxfId="13" priority="1"/>
    <cfRule type="duplicateValues" dxfId="12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1.44140625" customWidth="1"/>
    <col min="5" max="5" width="15.218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1894</v>
      </c>
      <c r="C2" s="4" t="s">
        <v>2313</v>
      </c>
      <c r="D2" s="2" t="s">
        <v>2314</v>
      </c>
      <c r="E2" s="2" t="s">
        <v>2315</v>
      </c>
      <c r="F2" s="9">
        <v>18050402804</v>
      </c>
    </row>
    <row r="3" spans="1:6" x14ac:dyDescent="0.3">
      <c r="A3" s="3" t="s">
        <v>6</v>
      </c>
      <c r="B3" s="4" t="s">
        <v>1894</v>
      </c>
      <c r="C3" s="4" t="s">
        <v>2313</v>
      </c>
      <c r="D3" s="2" t="s">
        <v>2314</v>
      </c>
      <c r="E3" s="2" t="s">
        <v>2316</v>
      </c>
      <c r="F3" s="9">
        <v>18050400711</v>
      </c>
    </row>
    <row r="4" spans="1:6" x14ac:dyDescent="0.3">
      <c r="A4" s="3" t="s">
        <v>6</v>
      </c>
      <c r="B4" s="4" t="s">
        <v>1894</v>
      </c>
      <c r="C4" s="4" t="s">
        <v>2313</v>
      </c>
      <c r="D4" s="2" t="s">
        <v>2314</v>
      </c>
      <c r="E4" s="2" t="s">
        <v>2317</v>
      </c>
      <c r="F4" s="9">
        <v>18050411903</v>
      </c>
    </row>
    <row r="5" spans="1:6" x14ac:dyDescent="0.3">
      <c r="A5" s="3" t="s">
        <v>6</v>
      </c>
      <c r="B5" s="4" t="s">
        <v>1894</v>
      </c>
      <c r="C5" s="4" t="s">
        <v>2313</v>
      </c>
      <c r="D5" s="2" t="s">
        <v>2314</v>
      </c>
      <c r="E5" s="2" t="s">
        <v>2318</v>
      </c>
      <c r="F5" s="9">
        <v>18240401901</v>
      </c>
    </row>
    <row r="6" spans="1:6" x14ac:dyDescent="0.3">
      <c r="A6" s="3" t="s">
        <v>6</v>
      </c>
      <c r="B6" s="4" t="s">
        <v>1894</v>
      </c>
      <c r="C6" s="4" t="s">
        <v>2313</v>
      </c>
      <c r="D6" s="2" t="s">
        <v>2314</v>
      </c>
      <c r="E6" s="2" t="s">
        <v>2319</v>
      </c>
      <c r="F6" s="9">
        <v>18050610705</v>
      </c>
    </row>
    <row r="7" spans="1:6" x14ac:dyDescent="0.3">
      <c r="A7" s="3" t="s">
        <v>6</v>
      </c>
      <c r="B7" s="4" t="s">
        <v>1894</v>
      </c>
      <c r="C7" s="4" t="s">
        <v>2313</v>
      </c>
      <c r="D7" s="2" t="s">
        <v>2314</v>
      </c>
      <c r="E7" s="2" t="s">
        <v>2320</v>
      </c>
      <c r="F7" s="9">
        <v>18050606402</v>
      </c>
    </row>
    <row r="8" spans="1:6" x14ac:dyDescent="0.3">
      <c r="A8" s="3" t="s">
        <v>6</v>
      </c>
      <c r="B8" s="4" t="s">
        <v>1894</v>
      </c>
      <c r="C8" s="4" t="s">
        <v>2313</v>
      </c>
      <c r="D8" s="2" t="s">
        <v>2314</v>
      </c>
      <c r="E8" s="2" t="s">
        <v>2321</v>
      </c>
      <c r="F8" s="9">
        <v>18050210403</v>
      </c>
    </row>
    <row r="9" spans="1:6" x14ac:dyDescent="0.3">
      <c r="A9" s="3" t="s">
        <v>6</v>
      </c>
      <c r="B9" s="4" t="s">
        <v>1894</v>
      </c>
      <c r="C9" s="4" t="s">
        <v>2313</v>
      </c>
      <c r="D9" s="2" t="s">
        <v>2314</v>
      </c>
      <c r="E9" s="2" t="s">
        <v>2322</v>
      </c>
      <c r="F9" s="9">
        <v>18050210304</v>
      </c>
    </row>
    <row r="10" spans="1:6" x14ac:dyDescent="0.3">
      <c r="A10" s="3" t="s">
        <v>6</v>
      </c>
      <c r="B10" s="4" t="s">
        <v>1894</v>
      </c>
      <c r="C10" s="4" t="s">
        <v>2313</v>
      </c>
      <c r="D10" s="2" t="s">
        <v>2314</v>
      </c>
      <c r="E10" s="2" t="s">
        <v>2323</v>
      </c>
      <c r="F10" s="9">
        <v>18050207805</v>
      </c>
    </row>
    <row r="11" spans="1:6" x14ac:dyDescent="0.3">
      <c r="A11" s="3" t="s">
        <v>6</v>
      </c>
      <c r="B11" s="4" t="s">
        <v>1894</v>
      </c>
      <c r="C11" s="4" t="s">
        <v>2313</v>
      </c>
      <c r="D11" s="2" t="s">
        <v>2314</v>
      </c>
      <c r="E11" s="2" t="s">
        <v>2324</v>
      </c>
      <c r="F11" s="9">
        <v>18050514403</v>
      </c>
    </row>
    <row r="12" spans="1:6" x14ac:dyDescent="0.3">
      <c r="A12" s="3" t="s">
        <v>6</v>
      </c>
      <c r="B12" s="4" t="s">
        <v>1894</v>
      </c>
      <c r="C12" s="4" t="s">
        <v>2313</v>
      </c>
      <c r="D12" s="2" t="s">
        <v>2314</v>
      </c>
      <c r="E12" s="2" t="s">
        <v>2713</v>
      </c>
      <c r="F12" s="9">
        <v>18050510404</v>
      </c>
    </row>
    <row r="13" spans="1:6" x14ac:dyDescent="0.3">
      <c r="A13" s="3" t="s">
        <v>6</v>
      </c>
      <c r="B13" s="4" t="s">
        <v>1894</v>
      </c>
      <c r="C13" s="4" t="s">
        <v>2313</v>
      </c>
      <c r="D13" s="2" t="s">
        <v>2314</v>
      </c>
      <c r="E13" s="2" t="s">
        <v>2714</v>
      </c>
      <c r="F13" s="9">
        <v>18050104925</v>
      </c>
    </row>
    <row r="14" spans="1:6" x14ac:dyDescent="0.3">
      <c r="A14" s="3" t="s">
        <v>6</v>
      </c>
      <c r="B14" s="4" t="s">
        <v>1894</v>
      </c>
      <c r="C14" s="4" t="s">
        <v>2313</v>
      </c>
      <c r="D14" s="2" t="s">
        <v>2314</v>
      </c>
      <c r="E14" s="2" t="s">
        <v>2325</v>
      </c>
      <c r="F14" s="9">
        <v>18050112704</v>
      </c>
    </row>
    <row r="15" spans="1:6" x14ac:dyDescent="0.3">
      <c r="A15" s="3" t="s">
        <v>6</v>
      </c>
      <c r="B15" s="4" t="s">
        <v>1894</v>
      </c>
      <c r="C15" s="4" t="s">
        <v>2313</v>
      </c>
      <c r="D15" s="2" t="s">
        <v>2314</v>
      </c>
      <c r="E15" s="2" t="s">
        <v>2326</v>
      </c>
      <c r="F15" s="9">
        <v>18050304001</v>
      </c>
    </row>
    <row r="16" spans="1:6" x14ac:dyDescent="0.3">
      <c r="A16" s="3" t="s">
        <v>6</v>
      </c>
      <c r="B16" s="4" t="s">
        <v>1894</v>
      </c>
      <c r="C16" s="4" t="s">
        <v>2313</v>
      </c>
      <c r="D16" s="2" t="s">
        <v>2314</v>
      </c>
      <c r="E16" s="2" t="s">
        <v>2327</v>
      </c>
      <c r="F16" s="9">
        <v>18050306106</v>
      </c>
    </row>
    <row r="17" spans="1:6" x14ac:dyDescent="0.3">
      <c r="A17" s="3" t="s">
        <v>6</v>
      </c>
      <c r="B17" s="4" t="s">
        <v>1894</v>
      </c>
      <c r="C17" s="4" t="s">
        <v>2313</v>
      </c>
      <c r="D17" s="2" t="s">
        <v>2314</v>
      </c>
      <c r="E17" s="2" t="s">
        <v>2715</v>
      </c>
      <c r="F17" s="9">
        <v>18280603602</v>
      </c>
    </row>
    <row r="18" spans="1:6" x14ac:dyDescent="0.3">
      <c r="A18" s="3" t="s">
        <v>6</v>
      </c>
      <c r="B18" s="4" t="s">
        <v>1894</v>
      </c>
      <c r="C18" s="4" t="s">
        <v>2313</v>
      </c>
      <c r="D18" s="2" t="s">
        <v>2314</v>
      </c>
      <c r="E18" s="2" t="s">
        <v>2716</v>
      </c>
      <c r="F18" s="9">
        <v>18280603203</v>
      </c>
    </row>
    <row r="19" spans="1:6" x14ac:dyDescent="0.3">
      <c r="A19" s="3" t="s">
        <v>6</v>
      </c>
      <c r="B19" s="4" t="s">
        <v>1894</v>
      </c>
      <c r="C19" s="4" t="s">
        <v>2313</v>
      </c>
      <c r="D19" s="2" t="s">
        <v>2314</v>
      </c>
      <c r="E19" s="2" t="s">
        <v>2328</v>
      </c>
      <c r="F19" s="9">
        <v>18280527901</v>
      </c>
    </row>
    <row r="20" spans="1:6" x14ac:dyDescent="0.3">
      <c r="A20" s="3" t="s">
        <v>6</v>
      </c>
      <c r="B20" s="4" t="s">
        <v>1894</v>
      </c>
      <c r="C20" s="4" t="s">
        <v>2313</v>
      </c>
      <c r="D20" s="2" t="s">
        <v>2314</v>
      </c>
      <c r="E20" s="2" t="s">
        <v>2329</v>
      </c>
      <c r="F20" s="9">
        <v>18280733902</v>
      </c>
    </row>
    <row r="21" spans="1:6" x14ac:dyDescent="0.3">
      <c r="A21" s="3" t="s">
        <v>6</v>
      </c>
      <c r="B21" s="4" t="s">
        <v>1894</v>
      </c>
      <c r="C21" s="4" t="s">
        <v>2313</v>
      </c>
      <c r="D21" s="2" t="s">
        <v>2314</v>
      </c>
      <c r="E21" s="2" t="s">
        <v>2330</v>
      </c>
      <c r="F21" s="10">
        <v>18040416108</v>
      </c>
    </row>
    <row r="22" spans="1:6" x14ac:dyDescent="0.3">
      <c r="A22" s="3" t="s">
        <v>6</v>
      </c>
      <c r="B22" s="4" t="s">
        <v>1894</v>
      </c>
      <c r="C22" s="4" t="s">
        <v>2313</v>
      </c>
      <c r="D22" s="2" t="s">
        <v>2314</v>
      </c>
      <c r="E22" s="2" t="s">
        <v>2331</v>
      </c>
      <c r="F22" s="9">
        <v>18040306801</v>
      </c>
    </row>
    <row r="23" spans="1:6" x14ac:dyDescent="0.3">
      <c r="A23" s="3" t="s">
        <v>6</v>
      </c>
      <c r="B23" s="4" t="s">
        <v>1894</v>
      </c>
      <c r="C23" s="4" t="s">
        <v>2313</v>
      </c>
      <c r="D23" s="2" t="s">
        <v>2314</v>
      </c>
      <c r="E23" s="2" t="s">
        <v>2332</v>
      </c>
      <c r="F23" s="9">
        <v>18040305602</v>
      </c>
    </row>
    <row r="24" spans="1:6" x14ac:dyDescent="0.3">
      <c r="A24" s="3" t="s">
        <v>6</v>
      </c>
      <c r="B24" s="4" t="s">
        <v>1894</v>
      </c>
      <c r="C24" s="4" t="s">
        <v>2313</v>
      </c>
      <c r="D24" s="2" t="s">
        <v>2314</v>
      </c>
      <c r="E24" s="2" t="s">
        <v>2333</v>
      </c>
      <c r="F24" s="9">
        <v>18210106902</v>
      </c>
    </row>
    <row r="25" spans="1:6" x14ac:dyDescent="0.3">
      <c r="A25" s="3" t="s">
        <v>6</v>
      </c>
      <c r="B25" s="4" t="s">
        <v>1894</v>
      </c>
      <c r="C25" s="4" t="s">
        <v>2313</v>
      </c>
      <c r="D25" s="2" t="s">
        <v>2314</v>
      </c>
      <c r="E25" s="2" t="s">
        <v>2717</v>
      </c>
      <c r="F25" s="9">
        <v>18210111601</v>
      </c>
    </row>
    <row r="26" spans="1:6" x14ac:dyDescent="0.3">
      <c r="A26" s="3" t="s">
        <v>6</v>
      </c>
      <c r="B26" s="4" t="s">
        <v>1894</v>
      </c>
      <c r="C26" s="4" t="s">
        <v>2313</v>
      </c>
      <c r="D26" s="2" t="s">
        <v>2314</v>
      </c>
      <c r="E26" s="2" t="s">
        <v>2334</v>
      </c>
      <c r="F26" s="9">
        <v>18210111805</v>
      </c>
    </row>
    <row r="27" spans="1:6" x14ac:dyDescent="0.3">
      <c r="A27" s="3" t="s">
        <v>6</v>
      </c>
      <c r="B27" s="4" t="s">
        <v>1894</v>
      </c>
      <c r="C27" s="4" t="s">
        <v>2313</v>
      </c>
      <c r="D27" s="2" t="s">
        <v>2314</v>
      </c>
      <c r="E27" s="2" t="s">
        <v>2335</v>
      </c>
      <c r="F27" s="9">
        <v>18210132902</v>
      </c>
    </row>
    <row r="28" spans="1:6" x14ac:dyDescent="0.3">
      <c r="A28" s="3" t="s">
        <v>6</v>
      </c>
      <c r="B28" s="4" t="s">
        <v>1894</v>
      </c>
      <c r="C28" s="4" t="s">
        <v>2313</v>
      </c>
      <c r="D28" s="2" t="s">
        <v>2314</v>
      </c>
      <c r="E28" s="2" t="s">
        <v>2718</v>
      </c>
      <c r="F28" s="9">
        <v>18210215505</v>
      </c>
    </row>
    <row r="29" spans="1:6" x14ac:dyDescent="0.3">
      <c r="A29" s="3" t="s">
        <v>6</v>
      </c>
      <c r="B29" s="4" t="s">
        <v>1894</v>
      </c>
      <c r="C29" s="4" t="s">
        <v>2313</v>
      </c>
      <c r="D29" s="2" t="s">
        <v>2314</v>
      </c>
      <c r="E29" s="2" t="s">
        <v>2336</v>
      </c>
      <c r="F29" s="9">
        <v>18210312402</v>
      </c>
    </row>
    <row r="30" spans="1:6" x14ac:dyDescent="0.3">
      <c r="A30" s="3" t="s">
        <v>6</v>
      </c>
      <c r="B30" s="4" t="s">
        <v>1894</v>
      </c>
      <c r="C30" s="4" t="s">
        <v>2313</v>
      </c>
      <c r="D30" s="2" t="s">
        <v>2314</v>
      </c>
      <c r="E30" s="2" t="s">
        <v>2337</v>
      </c>
      <c r="F30" s="11">
        <v>18210410006</v>
      </c>
    </row>
    <row r="31" spans="1:6" x14ac:dyDescent="0.3">
      <c r="A31" s="3" t="s">
        <v>6</v>
      </c>
      <c r="B31" s="4" t="s">
        <v>1894</v>
      </c>
      <c r="C31" s="4" t="s">
        <v>2313</v>
      </c>
      <c r="D31" s="2" t="s">
        <v>2314</v>
      </c>
      <c r="E31" s="2" t="s">
        <v>2338</v>
      </c>
      <c r="F31" s="9">
        <v>18210410605</v>
      </c>
    </row>
    <row r="32" spans="1:6" x14ac:dyDescent="0.3">
      <c r="A32" s="3" t="s">
        <v>6</v>
      </c>
      <c r="B32" s="4" t="s">
        <v>1894</v>
      </c>
      <c r="C32" s="4" t="s">
        <v>2313</v>
      </c>
      <c r="D32" s="2" t="s">
        <v>2314</v>
      </c>
      <c r="E32" s="2" t="s">
        <v>2339</v>
      </c>
      <c r="F32" s="9">
        <v>18210614403</v>
      </c>
    </row>
    <row r="33" spans="1:6" x14ac:dyDescent="0.3">
      <c r="A33" s="3" t="s">
        <v>6</v>
      </c>
      <c r="B33" s="4" t="s">
        <v>1894</v>
      </c>
      <c r="C33" s="4" t="s">
        <v>2313</v>
      </c>
      <c r="D33" s="2" t="s">
        <v>2314</v>
      </c>
      <c r="E33" s="2" t="s">
        <v>2340</v>
      </c>
      <c r="F33" s="9">
        <v>18210709001</v>
      </c>
    </row>
    <row r="34" spans="1:6" x14ac:dyDescent="0.3">
      <c r="A34" s="3" t="s">
        <v>6</v>
      </c>
      <c r="B34" s="4" t="s">
        <v>1894</v>
      </c>
      <c r="C34" s="4" t="s">
        <v>2313</v>
      </c>
      <c r="D34" s="2" t="s">
        <v>2314</v>
      </c>
      <c r="E34" s="2" t="s">
        <v>2341</v>
      </c>
      <c r="F34" s="9">
        <v>18210725701</v>
      </c>
    </row>
    <row r="35" spans="1:6" x14ac:dyDescent="0.3">
      <c r="A35" s="3" t="s">
        <v>6</v>
      </c>
      <c r="B35" s="4" t="s">
        <v>1894</v>
      </c>
      <c r="C35" s="4" t="s">
        <v>2313</v>
      </c>
      <c r="D35" s="2" t="s">
        <v>2314</v>
      </c>
      <c r="E35" s="2" t="s">
        <v>2342</v>
      </c>
      <c r="F35" s="9">
        <v>18290111107</v>
      </c>
    </row>
    <row r="36" spans="1:6" x14ac:dyDescent="0.3">
      <c r="A36" s="3" t="s">
        <v>6</v>
      </c>
      <c r="B36" s="4" t="s">
        <v>1894</v>
      </c>
      <c r="C36" s="4" t="s">
        <v>2313</v>
      </c>
      <c r="D36" s="2" t="s">
        <v>2314</v>
      </c>
      <c r="E36" s="2" t="s">
        <v>2343</v>
      </c>
      <c r="F36" s="9">
        <v>18080315003</v>
      </c>
    </row>
    <row r="37" spans="1:6" x14ac:dyDescent="0.3">
      <c r="A37" s="3" t="s">
        <v>6</v>
      </c>
      <c r="B37" s="4" t="s">
        <v>1894</v>
      </c>
      <c r="C37" s="4" t="s">
        <v>2313</v>
      </c>
      <c r="D37" s="2" t="s">
        <v>2314</v>
      </c>
      <c r="E37" s="2" t="s">
        <v>2344</v>
      </c>
      <c r="F37" s="9">
        <v>18080306204</v>
      </c>
    </row>
    <row r="38" spans="1:6" x14ac:dyDescent="0.3">
      <c r="A38" s="3" t="s">
        <v>6</v>
      </c>
      <c r="B38" s="4" t="s">
        <v>1894</v>
      </c>
      <c r="C38" s="4" t="s">
        <v>2313</v>
      </c>
      <c r="D38" s="2" t="s">
        <v>2314</v>
      </c>
      <c r="E38" s="2" t="s">
        <v>2345</v>
      </c>
      <c r="F38" s="9">
        <v>18080303304</v>
      </c>
    </row>
    <row r="39" spans="1:6" x14ac:dyDescent="0.3">
      <c r="A39" s="3" t="s">
        <v>6</v>
      </c>
      <c r="B39" s="4" t="s">
        <v>1894</v>
      </c>
      <c r="C39" s="4" t="s">
        <v>2313</v>
      </c>
      <c r="D39" s="2" t="s">
        <v>2314</v>
      </c>
      <c r="E39" s="2" t="s">
        <v>2346</v>
      </c>
      <c r="F39" s="9">
        <v>18080213504</v>
      </c>
    </row>
    <row r="40" spans="1:6" x14ac:dyDescent="0.3">
      <c r="A40" s="3" t="s">
        <v>6</v>
      </c>
      <c r="B40" s="4" t="s">
        <v>1894</v>
      </c>
      <c r="C40" s="4" t="s">
        <v>2313</v>
      </c>
      <c r="D40" s="2" t="s">
        <v>2314</v>
      </c>
      <c r="E40" s="2" t="s">
        <v>2347</v>
      </c>
      <c r="F40" s="9">
        <v>18080213802</v>
      </c>
    </row>
    <row r="41" spans="1:6" x14ac:dyDescent="0.3">
      <c r="A41" s="3" t="s">
        <v>6</v>
      </c>
      <c r="B41" s="4" t="s">
        <v>1894</v>
      </c>
      <c r="C41" s="4" t="s">
        <v>2313</v>
      </c>
      <c r="D41" s="2" t="s">
        <v>2314</v>
      </c>
      <c r="E41" s="2" t="s">
        <v>2348</v>
      </c>
      <c r="F41" s="9">
        <v>18080221604</v>
      </c>
    </row>
    <row r="42" spans="1:6" x14ac:dyDescent="0.3">
      <c r="A42" s="3" t="s">
        <v>6</v>
      </c>
      <c r="B42" s="4" t="s">
        <v>1894</v>
      </c>
      <c r="C42" s="4" t="s">
        <v>2313</v>
      </c>
      <c r="D42" s="2" t="s">
        <v>2314</v>
      </c>
      <c r="E42" s="2" t="s">
        <v>2349</v>
      </c>
      <c r="F42" s="9">
        <v>18080221103</v>
      </c>
    </row>
    <row r="43" spans="1:6" x14ac:dyDescent="0.3">
      <c r="A43" s="3" t="s">
        <v>6</v>
      </c>
      <c r="B43" s="4" t="s">
        <v>1894</v>
      </c>
      <c r="C43" s="4" t="s">
        <v>2313</v>
      </c>
      <c r="D43" s="2" t="s">
        <v>2314</v>
      </c>
      <c r="E43" s="2" t="s">
        <v>2350</v>
      </c>
      <c r="F43" s="9">
        <v>18080206204</v>
      </c>
    </row>
    <row r="44" spans="1:6" x14ac:dyDescent="0.3">
      <c r="A44" s="3" t="s">
        <v>6</v>
      </c>
      <c r="B44" s="4" t="s">
        <v>1894</v>
      </c>
      <c r="C44" s="4" t="s">
        <v>2313</v>
      </c>
      <c r="D44" s="2" t="s">
        <v>2314</v>
      </c>
      <c r="E44" s="2" t="s">
        <v>2351</v>
      </c>
      <c r="F44" s="9">
        <v>18080206305</v>
      </c>
    </row>
    <row r="45" spans="1:6" x14ac:dyDescent="0.3">
      <c r="A45" s="3" t="s">
        <v>6</v>
      </c>
      <c r="B45" s="4" t="s">
        <v>1894</v>
      </c>
      <c r="C45" s="4" t="s">
        <v>2313</v>
      </c>
      <c r="D45" s="2" t="s">
        <v>2314</v>
      </c>
      <c r="E45" s="2" t="s">
        <v>2352</v>
      </c>
      <c r="F45" s="9">
        <v>18080113901</v>
      </c>
    </row>
    <row r="46" spans="1:6" x14ac:dyDescent="0.3">
      <c r="A46" s="3" t="s">
        <v>6</v>
      </c>
      <c r="B46" s="4" t="s">
        <v>1894</v>
      </c>
      <c r="C46" s="4" t="s">
        <v>2313</v>
      </c>
      <c r="D46" s="2" t="s">
        <v>2314</v>
      </c>
      <c r="E46" s="2" t="s">
        <v>2353</v>
      </c>
      <c r="F46" s="15">
        <v>18080104504</v>
      </c>
    </row>
    <row r="47" spans="1:6" x14ac:dyDescent="0.3">
      <c r="A47" s="3" t="s">
        <v>6</v>
      </c>
      <c r="B47" s="4" t="s">
        <v>1894</v>
      </c>
      <c r="C47" s="4" t="s">
        <v>2313</v>
      </c>
      <c r="D47" s="2" t="s">
        <v>2314</v>
      </c>
      <c r="E47" s="2" t="s">
        <v>2354</v>
      </c>
      <c r="F47" s="10">
        <v>18080108303</v>
      </c>
    </row>
    <row r="48" spans="1:6" x14ac:dyDescent="0.3">
      <c r="A48" s="3" t="s">
        <v>6</v>
      </c>
      <c r="B48" s="4" t="s">
        <v>1894</v>
      </c>
      <c r="C48" s="4" t="s">
        <v>2313</v>
      </c>
      <c r="D48" s="2" t="s">
        <v>2314</v>
      </c>
      <c r="E48" s="2" t="s">
        <v>2355</v>
      </c>
      <c r="F48" s="9">
        <v>18130108901</v>
      </c>
    </row>
    <row r="49" spans="1:6" x14ac:dyDescent="0.3">
      <c r="A49" s="3" t="s">
        <v>6</v>
      </c>
      <c r="B49" s="4" t="s">
        <v>1894</v>
      </c>
      <c r="C49" s="4" t="s">
        <v>2313</v>
      </c>
      <c r="D49" s="2" t="s">
        <v>2314</v>
      </c>
      <c r="E49" s="2" t="s">
        <v>2356</v>
      </c>
      <c r="F49" s="9">
        <v>18130243902</v>
      </c>
    </row>
    <row r="50" spans="1:6" x14ac:dyDescent="0.3">
      <c r="A50" s="3" t="s">
        <v>6</v>
      </c>
      <c r="B50" s="4" t="s">
        <v>1894</v>
      </c>
      <c r="C50" s="4" t="s">
        <v>2313</v>
      </c>
      <c r="D50" s="2" t="s">
        <v>2314</v>
      </c>
      <c r="E50" s="2" t="s">
        <v>2357</v>
      </c>
      <c r="F50" s="9">
        <v>18130208402</v>
      </c>
    </row>
    <row r="51" spans="1:6" x14ac:dyDescent="0.3">
      <c r="A51" s="3" t="s">
        <v>6</v>
      </c>
      <c r="B51" s="4" t="s">
        <v>1894</v>
      </c>
      <c r="C51" s="4" t="s">
        <v>2313</v>
      </c>
      <c r="D51" s="2" t="s">
        <v>2314</v>
      </c>
      <c r="E51" s="2" t="s">
        <v>2358</v>
      </c>
      <c r="F51" s="9">
        <v>18130206902</v>
      </c>
    </row>
    <row r="52" spans="1:6" x14ac:dyDescent="0.3">
      <c r="A52" s="3" t="s">
        <v>6</v>
      </c>
      <c r="B52" s="4" t="s">
        <v>1894</v>
      </c>
      <c r="C52" s="4" t="s">
        <v>2313</v>
      </c>
      <c r="D52" s="2" t="s">
        <v>2314</v>
      </c>
      <c r="E52" s="2" t="s">
        <v>2359</v>
      </c>
      <c r="F52" s="9">
        <v>18130201702</v>
      </c>
    </row>
    <row r="53" spans="1:6" x14ac:dyDescent="0.3">
      <c r="A53" s="3" t="s">
        <v>6</v>
      </c>
      <c r="B53" s="4" t="s">
        <v>1894</v>
      </c>
      <c r="C53" s="4" t="s">
        <v>2313</v>
      </c>
      <c r="D53" s="2" t="s">
        <v>2314</v>
      </c>
      <c r="E53" s="2" t="s">
        <v>2360</v>
      </c>
      <c r="F53" s="9">
        <v>18130251502</v>
      </c>
    </row>
    <row r="54" spans="1:6" x14ac:dyDescent="0.3">
      <c r="A54" s="3" t="s">
        <v>6</v>
      </c>
      <c r="B54" s="4" t="s">
        <v>1894</v>
      </c>
      <c r="C54" s="4" t="s">
        <v>2313</v>
      </c>
      <c r="D54" s="2" t="s">
        <v>2314</v>
      </c>
      <c r="E54" s="2" t="s">
        <v>2361</v>
      </c>
      <c r="F54" s="9">
        <v>18130253502</v>
      </c>
    </row>
    <row r="55" spans="1:6" x14ac:dyDescent="0.3">
      <c r="A55" s="3" t="s">
        <v>6</v>
      </c>
      <c r="B55" s="4" t="s">
        <v>1894</v>
      </c>
      <c r="C55" s="4" t="s">
        <v>2313</v>
      </c>
      <c r="D55" s="2" t="s">
        <v>2314</v>
      </c>
      <c r="E55" s="2" t="s">
        <v>2362</v>
      </c>
      <c r="F55" s="9">
        <v>18130288503</v>
      </c>
    </row>
    <row r="56" spans="1:6" x14ac:dyDescent="0.3">
      <c r="A56" s="3" t="s">
        <v>6</v>
      </c>
      <c r="B56" s="4" t="s">
        <v>1894</v>
      </c>
      <c r="C56" s="4" t="s">
        <v>2313</v>
      </c>
      <c r="D56" s="2" t="s">
        <v>2314</v>
      </c>
      <c r="E56" s="2" t="s">
        <v>2363</v>
      </c>
      <c r="F56" s="9">
        <v>18130237002</v>
      </c>
    </row>
    <row r="57" spans="1:6" x14ac:dyDescent="0.3">
      <c r="A57" s="3" t="s">
        <v>6</v>
      </c>
      <c r="B57" s="4" t="s">
        <v>1894</v>
      </c>
      <c r="C57" s="4" t="s">
        <v>2313</v>
      </c>
      <c r="D57" s="2" t="s">
        <v>2314</v>
      </c>
      <c r="E57" s="2" t="s">
        <v>2364</v>
      </c>
      <c r="F57" s="9">
        <v>18130246001</v>
      </c>
    </row>
    <row r="58" spans="1:6" x14ac:dyDescent="0.3">
      <c r="A58" s="3" t="s">
        <v>6</v>
      </c>
      <c r="B58" s="4" t="s">
        <v>1894</v>
      </c>
      <c r="C58" s="4" t="s">
        <v>2313</v>
      </c>
      <c r="D58" s="2" t="s">
        <v>2314</v>
      </c>
      <c r="E58" s="2" t="s">
        <v>2365</v>
      </c>
      <c r="F58" s="9">
        <v>18020203102</v>
      </c>
    </row>
    <row r="59" spans="1:6" x14ac:dyDescent="0.3">
      <c r="A59" s="3" t="s">
        <v>6</v>
      </c>
      <c r="B59" s="4" t="s">
        <v>1894</v>
      </c>
      <c r="C59" s="4" t="s">
        <v>2313</v>
      </c>
      <c r="D59" s="2" t="s">
        <v>2314</v>
      </c>
      <c r="E59" s="2" t="s">
        <v>2366</v>
      </c>
      <c r="F59" s="9">
        <v>18020207505</v>
      </c>
    </row>
    <row r="60" spans="1:6" x14ac:dyDescent="0.3">
      <c r="A60" s="3" t="s">
        <v>6</v>
      </c>
      <c r="B60" s="4" t="s">
        <v>1894</v>
      </c>
      <c r="C60" s="4" t="s">
        <v>2313</v>
      </c>
      <c r="D60" s="2" t="s">
        <v>2314</v>
      </c>
      <c r="E60" s="2" t="s">
        <v>2367</v>
      </c>
      <c r="F60" s="9">
        <v>18020417302</v>
      </c>
    </row>
    <row r="61" spans="1:6" x14ac:dyDescent="0.3">
      <c r="A61" s="3" t="s">
        <v>6</v>
      </c>
      <c r="B61" s="4" t="s">
        <v>1894</v>
      </c>
      <c r="C61" s="4" t="s">
        <v>2313</v>
      </c>
      <c r="D61" s="2" t="s">
        <v>2314</v>
      </c>
      <c r="E61" s="2" t="s">
        <v>2719</v>
      </c>
      <c r="F61" s="9">
        <v>18020401907</v>
      </c>
    </row>
    <row r="62" spans="1:6" x14ac:dyDescent="0.3">
      <c r="A62" s="3" t="s">
        <v>6</v>
      </c>
      <c r="B62" s="4" t="s">
        <v>1894</v>
      </c>
      <c r="C62" s="4" t="s">
        <v>2313</v>
      </c>
      <c r="D62" s="2" t="s">
        <v>2314</v>
      </c>
      <c r="E62" s="2" t="s">
        <v>2368</v>
      </c>
      <c r="F62" s="9">
        <v>18020422103</v>
      </c>
    </row>
    <row r="63" spans="1:6" x14ac:dyDescent="0.3">
      <c r="A63" s="3" t="s">
        <v>6</v>
      </c>
      <c r="B63" s="4" t="s">
        <v>1894</v>
      </c>
      <c r="C63" s="4" t="s">
        <v>2313</v>
      </c>
      <c r="D63" s="2" t="s">
        <v>2314</v>
      </c>
      <c r="E63" s="2" t="s">
        <v>2369</v>
      </c>
      <c r="F63" s="9">
        <v>18020422604</v>
      </c>
    </row>
    <row r="64" spans="1:6" x14ac:dyDescent="0.3">
      <c r="A64" s="3" t="s">
        <v>6</v>
      </c>
      <c r="B64" s="4" t="s">
        <v>1894</v>
      </c>
      <c r="C64" s="4" t="s">
        <v>2313</v>
      </c>
      <c r="D64" s="2" t="s">
        <v>2314</v>
      </c>
      <c r="E64" s="2" t="s">
        <v>2370</v>
      </c>
      <c r="F64" s="9">
        <v>18020401902</v>
      </c>
    </row>
    <row r="65" spans="1:6" x14ac:dyDescent="0.3">
      <c r="A65" s="3" t="s">
        <v>6</v>
      </c>
      <c r="B65" s="4" t="s">
        <v>1894</v>
      </c>
      <c r="C65" s="4" t="s">
        <v>2313</v>
      </c>
      <c r="D65" s="2" t="s">
        <v>2314</v>
      </c>
      <c r="E65" s="2" t="s">
        <v>2371</v>
      </c>
      <c r="F65" s="9">
        <v>18020334605</v>
      </c>
    </row>
    <row r="66" spans="1:6" x14ac:dyDescent="0.3">
      <c r="A66" s="3" t="s">
        <v>6</v>
      </c>
      <c r="B66" s="4" t="s">
        <v>1894</v>
      </c>
      <c r="C66" s="4" t="s">
        <v>2313</v>
      </c>
      <c r="D66" s="2" t="s">
        <v>2314</v>
      </c>
      <c r="E66" s="2" t="s">
        <v>2372</v>
      </c>
      <c r="F66" s="9">
        <v>18020333009</v>
      </c>
    </row>
    <row r="67" spans="1:6" x14ac:dyDescent="0.3">
      <c r="A67" s="3" t="s">
        <v>6</v>
      </c>
      <c r="B67" s="4" t="s">
        <v>1894</v>
      </c>
      <c r="C67" s="4" t="s">
        <v>2313</v>
      </c>
      <c r="D67" s="2" t="s">
        <v>2314</v>
      </c>
      <c r="E67" s="2" t="s">
        <v>2720</v>
      </c>
      <c r="F67" s="9">
        <v>18020315403</v>
      </c>
    </row>
    <row r="68" spans="1:6" x14ac:dyDescent="0.3">
      <c r="A68" s="3" t="s">
        <v>6</v>
      </c>
      <c r="B68" s="4" t="s">
        <v>1894</v>
      </c>
      <c r="C68" s="4" t="s">
        <v>2313</v>
      </c>
      <c r="D68" s="2" t="s">
        <v>2314</v>
      </c>
      <c r="E68" s="2" t="s">
        <v>2373</v>
      </c>
      <c r="F68" s="9">
        <v>18020338903</v>
      </c>
    </row>
    <row r="69" spans="1:6" x14ac:dyDescent="0.3">
      <c r="A69" s="3" t="s">
        <v>6</v>
      </c>
      <c r="B69" s="4" t="s">
        <v>1894</v>
      </c>
      <c r="C69" s="4" t="s">
        <v>2313</v>
      </c>
      <c r="D69" s="2" t="s">
        <v>2314</v>
      </c>
      <c r="E69" s="2" t="s">
        <v>2374</v>
      </c>
      <c r="F69" s="9">
        <v>18020317001</v>
      </c>
    </row>
    <row r="70" spans="1:6" x14ac:dyDescent="0.3">
      <c r="A70" s="3" t="s">
        <v>6</v>
      </c>
      <c r="B70" s="4" t="s">
        <v>1894</v>
      </c>
      <c r="C70" s="4" t="s">
        <v>2313</v>
      </c>
      <c r="D70" s="2" t="s">
        <v>2314</v>
      </c>
      <c r="E70" s="2" t="s">
        <v>2375</v>
      </c>
      <c r="F70" s="9">
        <v>18020332703</v>
      </c>
    </row>
    <row r="71" spans="1:6" x14ac:dyDescent="0.3">
      <c r="A71" s="3" t="s">
        <v>6</v>
      </c>
      <c r="B71" s="4" t="s">
        <v>1894</v>
      </c>
      <c r="C71" s="4" t="s">
        <v>2313</v>
      </c>
      <c r="D71" s="2" t="s">
        <v>2314</v>
      </c>
      <c r="E71" s="2" t="s">
        <v>2376</v>
      </c>
      <c r="F71" s="9">
        <v>18020334608</v>
      </c>
    </row>
    <row r="72" spans="1:6" x14ac:dyDescent="0.3">
      <c r="A72" s="3" t="s">
        <v>6</v>
      </c>
      <c r="B72" s="4" t="s">
        <v>1894</v>
      </c>
      <c r="C72" s="4" t="s">
        <v>2313</v>
      </c>
      <c r="D72" s="2" t="s">
        <v>2314</v>
      </c>
      <c r="E72" s="2" t="s">
        <v>2377</v>
      </c>
      <c r="F72" s="9">
        <v>18020336002</v>
      </c>
    </row>
    <row r="73" spans="1:6" x14ac:dyDescent="0.3">
      <c r="A73" s="3" t="s">
        <v>6</v>
      </c>
      <c r="B73" s="4" t="s">
        <v>1894</v>
      </c>
      <c r="C73" s="4" t="s">
        <v>2313</v>
      </c>
      <c r="D73" s="2" t="s">
        <v>2314</v>
      </c>
      <c r="E73" s="2" t="s">
        <v>2378</v>
      </c>
      <c r="F73" s="9">
        <v>18020339402</v>
      </c>
    </row>
    <row r="74" spans="1:6" x14ac:dyDescent="0.3">
      <c r="A74" s="3" t="s">
        <v>6</v>
      </c>
      <c r="B74" s="4" t="s">
        <v>1894</v>
      </c>
      <c r="C74" s="4" t="s">
        <v>2313</v>
      </c>
      <c r="D74" s="2" t="s">
        <v>2314</v>
      </c>
      <c r="E74" s="2" t="s">
        <v>2379</v>
      </c>
      <c r="F74" s="9">
        <v>18020332702</v>
      </c>
    </row>
    <row r="75" spans="1:6" x14ac:dyDescent="0.3">
      <c r="A75" s="3" t="s">
        <v>6</v>
      </c>
      <c r="B75" s="4" t="s">
        <v>1894</v>
      </c>
      <c r="C75" s="4" t="s">
        <v>2313</v>
      </c>
      <c r="D75" s="2" t="s">
        <v>2314</v>
      </c>
      <c r="E75" s="2" t="s">
        <v>2380</v>
      </c>
      <c r="F75" s="9">
        <v>18020300206</v>
      </c>
    </row>
    <row r="76" spans="1:6" x14ac:dyDescent="0.3">
      <c r="A76" s="3" t="s">
        <v>6</v>
      </c>
      <c r="B76" s="4" t="s">
        <v>1894</v>
      </c>
      <c r="C76" s="4" t="s">
        <v>2313</v>
      </c>
      <c r="D76" s="2" t="s">
        <v>2314</v>
      </c>
      <c r="E76" s="2" t="s">
        <v>2381</v>
      </c>
      <c r="F76" s="15">
        <v>18020338409</v>
      </c>
    </row>
    <row r="77" spans="1:6" x14ac:dyDescent="0.3">
      <c r="A77" s="3" t="s">
        <v>6</v>
      </c>
      <c r="B77" s="4" t="s">
        <v>1894</v>
      </c>
      <c r="C77" s="4" t="s">
        <v>2313</v>
      </c>
      <c r="D77" s="2" t="s">
        <v>2314</v>
      </c>
      <c r="E77" s="2" t="s">
        <v>2721</v>
      </c>
      <c r="F77" s="9">
        <v>18150106005</v>
      </c>
    </row>
    <row r="78" spans="1:6" x14ac:dyDescent="0.3">
      <c r="A78" s="3" t="s">
        <v>6</v>
      </c>
      <c r="B78" s="4" t="s">
        <v>1894</v>
      </c>
      <c r="C78" s="4" t="s">
        <v>2313</v>
      </c>
      <c r="D78" s="2" t="s">
        <v>2314</v>
      </c>
      <c r="E78" s="2" t="s">
        <v>2382</v>
      </c>
      <c r="F78" s="9">
        <v>18150225302</v>
      </c>
    </row>
    <row r="79" spans="1:6" x14ac:dyDescent="0.3">
      <c r="A79" s="3" t="s">
        <v>6</v>
      </c>
      <c r="B79" s="4" t="s">
        <v>1894</v>
      </c>
      <c r="C79" s="4" t="s">
        <v>2313</v>
      </c>
      <c r="D79" s="2" t="s">
        <v>2314</v>
      </c>
      <c r="E79" s="2" t="s">
        <v>2383</v>
      </c>
      <c r="F79" s="9">
        <v>18150508002</v>
      </c>
    </row>
    <row r="80" spans="1:6" x14ac:dyDescent="0.3">
      <c r="A80" s="3" t="s">
        <v>6</v>
      </c>
      <c r="B80" s="4" t="s">
        <v>1894</v>
      </c>
      <c r="C80" s="4" t="s">
        <v>2313</v>
      </c>
      <c r="D80" s="2" t="s">
        <v>2314</v>
      </c>
      <c r="E80" s="2" t="s">
        <v>2384</v>
      </c>
      <c r="F80" s="9">
        <v>18200113902</v>
      </c>
    </row>
    <row r="81" spans="1:6" x14ac:dyDescent="0.3">
      <c r="A81" s="3" t="s">
        <v>6</v>
      </c>
      <c r="B81" s="4" t="s">
        <v>1894</v>
      </c>
      <c r="C81" s="4" t="s">
        <v>2313</v>
      </c>
      <c r="D81" s="2" t="s">
        <v>2314</v>
      </c>
      <c r="E81" s="2" t="s">
        <v>2385</v>
      </c>
      <c r="F81" s="9">
        <v>18200105402</v>
      </c>
    </row>
    <row r="82" spans="1:6" x14ac:dyDescent="0.3">
      <c r="A82" s="3" t="s">
        <v>6</v>
      </c>
      <c r="B82" s="4" t="s">
        <v>1894</v>
      </c>
      <c r="C82" s="4" t="s">
        <v>2313</v>
      </c>
      <c r="D82" s="2" t="s">
        <v>2314</v>
      </c>
      <c r="E82" s="2" t="s">
        <v>2386</v>
      </c>
      <c r="F82" s="9">
        <v>18200103702</v>
      </c>
    </row>
    <row r="83" spans="1:6" x14ac:dyDescent="0.3">
      <c r="A83" s="3" t="s">
        <v>6</v>
      </c>
      <c r="B83" s="4" t="s">
        <v>1894</v>
      </c>
      <c r="C83" s="4" t="s">
        <v>2313</v>
      </c>
      <c r="D83" s="2" t="s">
        <v>2314</v>
      </c>
      <c r="E83" s="2" t="s">
        <v>2387</v>
      </c>
      <c r="F83" s="9">
        <v>18200204601</v>
      </c>
    </row>
    <row r="84" spans="1:6" x14ac:dyDescent="0.3">
      <c r="A84" s="3" t="s">
        <v>6</v>
      </c>
      <c r="B84" s="4" t="s">
        <v>1894</v>
      </c>
      <c r="C84" s="4" t="s">
        <v>2313</v>
      </c>
      <c r="D84" s="2" t="s">
        <v>2314</v>
      </c>
      <c r="E84" s="2" t="s">
        <v>2388</v>
      </c>
      <c r="F84" s="9">
        <v>18200204703</v>
      </c>
    </row>
    <row r="85" spans="1:6" x14ac:dyDescent="0.3">
      <c r="A85" s="3" t="s">
        <v>6</v>
      </c>
      <c r="B85" s="4" t="s">
        <v>1894</v>
      </c>
      <c r="C85" s="4" t="s">
        <v>2313</v>
      </c>
      <c r="D85" s="2" t="s">
        <v>2314</v>
      </c>
      <c r="E85" s="2" t="s">
        <v>2389</v>
      </c>
      <c r="F85" s="9">
        <v>18200212701</v>
      </c>
    </row>
    <row r="86" spans="1:6" x14ac:dyDescent="0.3">
      <c r="A86" s="3" t="s">
        <v>6</v>
      </c>
      <c r="B86" s="4" t="s">
        <v>1894</v>
      </c>
      <c r="C86" s="4" t="s">
        <v>2313</v>
      </c>
      <c r="D86" s="2" t="s">
        <v>2314</v>
      </c>
      <c r="E86" s="2" t="s">
        <v>2390</v>
      </c>
      <c r="F86" s="9">
        <v>18200205802</v>
      </c>
    </row>
    <row r="87" spans="1:6" x14ac:dyDescent="0.3">
      <c r="A87" s="3" t="s">
        <v>6</v>
      </c>
      <c r="B87" s="4" t="s">
        <v>1894</v>
      </c>
      <c r="C87" s="4" t="s">
        <v>2313</v>
      </c>
      <c r="D87" s="2" t="s">
        <v>2314</v>
      </c>
      <c r="E87" s="2" t="s">
        <v>2391</v>
      </c>
      <c r="F87" s="9">
        <v>18200203601</v>
      </c>
    </row>
    <row r="88" spans="1:6" x14ac:dyDescent="0.3">
      <c r="A88" s="3" t="s">
        <v>6</v>
      </c>
      <c r="B88" s="4" t="s">
        <v>1894</v>
      </c>
      <c r="C88" s="4" t="s">
        <v>2313</v>
      </c>
      <c r="D88" s="2" t="s">
        <v>2314</v>
      </c>
      <c r="E88" s="2" t="s">
        <v>2392</v>
      </c>
      <c r="F88" s="9">
        <v>18200311409</v>
      </c>
    </row>
    <row r="89" spans="1:6" x14ac:dyDescent="0.3">
      <c r="A89" s="3" t="s">
        <v>6</v>
      </c>
      <c r="B89" s="4" t="s">
        <v>1894</v>
      </c>
      <c r="C89" s="4" t="s">
        <v>2313</v>
      </c>
      <c r="D89" s="2" t="s">
        <v>2314</v>
      </c>
      <c r="E89" s="2" t="s">
        <v>2393</v>
      </c>
      <c r="F89" s="9">
        <v>18200302005</v>
      </c>
    </row>
    <row r="90" spans="1:6" x14ac:dyDescent="0.3">
      <c r="A90" s="3" t="s">
        <v>6</v>
      </c>
      <c r="B90" s="4" t="s">
        <v>1894</v>
      </c>
      <c r="C90" s="4" t="s">
        <v>2313</v>
      </c>
      <c r="D90" s="2" t="s">
        <v>2314</v>
      </c>
      <c r="E90" s="2" t="s">
        <v>2394</v>
      </c>
      <c r="F90" s="9">
        <v>18200316002</v>
      </c>
    </row>
    <row r="91" spans="1:6" x14ac:dyDescent="0.3">
      <c r="A91" s="3" t="s">
        <v>6</v>
      </c>
      <c r="B91" s="4" t="s">
        <v>1894</v>
      </c>
      <c r="C91" s="4" t="s">
        <v>2313</v>
      </c>
      <c r="D91" s="2" t="s">
        <v>2314</v>
      </c>
      <c r="E91" s="2" t="s">
        <v>2395</v>
      </c>
      <c r="F91" s="9">
        <v>18200308401</v>
      </c>
    </row>
    <row r="92" spans="1:6" x14ac:dyDescent="0.3">
      <c r="A92" s="3" t="s">
        <v>6</v>
      </c>
      <c r="B92" s="4" t="s">
        <v>1894</v>
      </c>
      <c r="C92" s="4" t="s">
        <v>2313</v>
      </c>
      <c r="D92" s="2" t="s">
        <v>2314</v>
      </c>
      <c r="E92" s="2" t="s">
        <v>2396</v>
      </c>
      <c r="F92" s="9">
        <v>18200612002</v>
      </c>
    </row>
    <row r="93" spans="1:6" x14ac:dyDescent="0.3">
      <c r="A93" s="3" t="s">
        <v>6</v>
      </c>
      <c r="B93" s="4" t="s">
        <v>1894</v>
      </c>
      <c r="C93" s="4" t="s">
        <v>2313</v>
      </c>
      <c r="D93" s="2" t="s">
        <v>2314</v>
      </c>
      <c r="E93" s="2" t="s">
        <v>2397</v>
      </c>
      <c r="F93" s="9">
        <v>18200504910</v>
      </c>
    </row>
    <row r="94" spans="1:6" x14ac:dyDescent="0.3">
      <c r="A94" s="3" t="s">
        <v>6</v>
      </c>
      <c r="B94" s="4" t="s">
        <v>1894</v>
      </c>
      <c r="C94" s="4" t="s">
        <v>2313</v>
      </c>
      <c r="D94" s="2" t="s">
        <v>2314</v>
      </c>
      <c r="E94" s="2" t="s">
        <v>2398</v>
      </c>
      <c r="F94" s="9">
        <v>18030422402</v>
      </c>
    </row>
    <row r="95" spans="1:6" x14ac:dyDescent="0.3">
      <c r="A95" s="3" t="s">
        <v>6</v>
      </c>
      <c r="B95" s="4" t="s">
        <v>1894</v>
      </c>
      <c r="C95" s="4" t="s">
        <v>2313</v>
      </c>
      <c r="D95" s="2" t="s">
        <v>2314</v>
      </c>
      <c r="E95" s="2" t="s">
        <v>2399</v>
      </c>
      <c r="F95" s="9">
        <v>18030414203</v>
      </c>
    </row>
    <row r="96" spans="1:6" x14ac:dyDescent="0.3">
      <c r="A96" s="3" t="s">
        <v>6</v>
      </c>
      <c r="B96" s="4" t="s">
        <v>1894</v>
      </c>
      <c r="C96" s="4" t="s">
        <v>2313</v>
      </c>
      <c r="D96" s="2" t="s">
        <v>2314</v>
      </c>
      <c r="E96" s="2" t="s">
        <v>2400</v>
      </c>
      <c r="F96" s="9">
        <v>18030220201</v>
      </c>
    </row>
    <row r="97" spans="1:6" x14ac:dyDescent="0.3">
      <c r="A97" s="3" t="s">
        <v>6</v>
      </c>
      <c r="B97" s="4" t="s">
        <v>1894</v>
      </c>
      <c r="C97" s="4" t="s">
        <v>2313</v>
      </c>
      <c r="D97" s="2" t="s">
        <v>2314</v>
      </c>
      <c r="E97" s="2" t="s">
        <v>2401</v>
      </c>
      <c r="F97" s="9">
        <v>18030204102</v>
      </c>
    </row>
    <row r="98" spans="1:6" x14ac:dyDescent="0.3">
      <c r="A98" s="3" t="s">
        <v>6</v>
      </c>
      <c r="B98" s="4" t="s">
        <v>1894</v>
      </c>
      <c r="C98" s="4" t="s">
        <v>2313</v>
      </c>
      <c r="D98" s="2" t="s">
        <v>2314</v>
      </c>
      <c r="E98" s="2" t="s">
        <v>2402</v>
      </c>
      <c r="F98" s="9">
        <v>18030218202</v>
      </c>
    </row>
    <row r="99" spans="1:6" x14ac:dyDescent="0.3">
      <c r="A99" s="3" t="s">
        <v>6</v>
      </c>
      <c r="B99" s="4" t="s">
        <v>1894</v>
      </c>
      <c r="C99" s="4" t="s">
        <v>2313</v>
      </c>
      <c r="D99" s="2" t="s">
        <v>2314</v>
      </c>
      <c r="E99" s="2" t="s">
        <v>2403</v>
      </c>
      <c r="F99" s="9">
        <v>18030221801</v>
      </c>
    </row>
    <row r="100" spans="1:6" x14ac:dyDescent="0.3">
      <c r="A100" s="3" t="s">
        <v>6</v>
      </c>
      <c r="B100" s="4" t="s">
        <v>1894</v>
      </c>
      <c r="C100" s="4" t="s">
        <v>2313</v>
      </c>
      <c r="D100" s="2" t="s">
        <v>2314</v>
      </c>
      <c r="E100" s="2" t="s">
        <v>2404</v>
      </c>
      <c r="F100" s="9">
        <v>18030207702</v>
      </c>
    </row>
    <row r="101" spans="1:6" x14ac:dyDescent="0.3">
      <c r="A101" s="3" t="s">
        <v>6</v>
      </c>
      <c r="B101" s="4" t="s">
        <v>1894</v>
      </c>
      <c r="C101" s="4" t="s">
        <v>2313</v>
      </c>
      <c r="D101" s="2" t="s">
        <v>2314</v>
      </c>
      <c r="E101" s="2" t="s">
        <v>2405</v>
      </c>
      <c r="F101" s="9">
        <v>18030221504</v>
      </c>
    </row>
    <row r="102" spans="1:6" x14ac:dyDescent="0.3">
      <c r="A102" s="3" t="s">
        <v>6</v>
      </c>
      <c r="B102" s="4" t="s">
        <v>1894</v>
      </c>
      <c r="C102" s="4" t="s">
        <v>2313</v>
      </c>
      <c r="D102" s="2" t="s">
        <v>2314</v>
      </c>
      <c r="E102" s="2" t="s">
        <v>2722</v>
      </c>
      <c r="F102" s="9">
        <v>18030100503</v>
      </c>
    </row>
    <row r="103" spans="1:6" x14ac:dyDescent="0.3">
      <c r="A103" s="3" t="s">
        <v>6</v>
      </c>
      <c r="B103" s="4" t="s">
        <v>1894</v>
      </c>
      <c r="C103" s="4" t="s">
        <v>2313</v>
      </c>
      <c r="D103" s="2" t="s">
        <v>2314</v>
      </c>
      <c r="E103" s="2" t="s">
        <v>2406</v>
      </c>
      <c r="F103" s="9">
        <v>18030109701</v>
      </c>
    </row>
    <row r="104" spans="1:6" x14ac:dyDescent="0.3">
      <c r="A104" s="3" t="s">
        <v>6</v>
      </c>
      <c r="B104" s="4" t="s">
        <v>1894</v>
      </c>
      <c r="C104" s="4" t="s">
        <v>2313</v>
      </c>
      <c r="D104" s="2" t="s">
        <v>2314</v>
      </c>
      <c r="E104" s="2" t="s">
        <v>2407</v>
      </c>
      <c r="F104" s="9">
        <v>18180111408</v>
      </c>
    </row>
    <row r="105" spans="1:6" x14ac:dyDescent="0.3">
      <c r="A105" s="3" t="s">
        <v>6</v>
      </c>
      <c r="B105" s="4" t="s">
        <v>1894</v>
      </c>
      <c r="C105" s="4" t="s">
        <v>2313</v>
      </c>
      <c r="D105" s="2" t="s">
        <v>2314</v>
      </c>
      <c r="E105" s="2" t="s">
        <v>2408</v>
      </c>
      <c r="F105" s="9">
        <v>18180104502</v>
      </c>
    </row>
    <row r="106" spans="1:6" x14ac:dyDescent="0.3">
      <c r="A106" s="3" t="s">
        <v>6</v>
      </c>
      <c r="B106" s="4" t="s">
        <v>1894</v>
      </c>
      <c r="C106" s="4" t="s">
        <v>2313</v>
      </c>
      <c r="D106" s="2" t="s">
        <v>2314</v>
      </c>
      <c r="E106" s="2" t="s">
        <v>2409</v>
      </c>
      <c r="F106" s="9">
        <v>18180109202</v>
      </c>
    </row>
    <row r="107" spans="1:6" x14ac:dyDescent="0.3">
      <c r="A107" s="3" t="s">
        <v>6</v>
      </c>
      <c r="B107" s="4" t="s">
        <v>1894</v>
      </c>
      <c r="C107" s="4" t="s">
        <v>2313</v>
      </c>
      <c r="D107" s="2" t="s">
        <v>2314</v>
      </c>
      <c r="E107" s="2" t="s">
        <v>2410</v>
      </c>
      <c r="F107" s="9">
        <v>18180109305</v>
      </c>
    </row>
    <row r="108" spans="1:6" x14ac:dyDescent="0.3">
      <c r="A108" s="3" t="s">
        <v>6</v>
      </c>
      <c r="B108" s="4" t="s">
        <v>1894</v>
      </c>
      <c r="C108" s="4" t="s">
        <v>2313</v>
      </c>
      <c r="D108" s="2" t="s">
        <v>2314</v>
      </c>
      <c r="E108" s="2" t="s">
        <v>2723</v>
      </c>
      <c r="F108" s="9">
        <v>18180109706</v>
      </c>
    </row>
    <row r="109" spans="1:6" x14ac:dyDescent="0.3">
      <c r="A109" s="3" t="s">
        <v>6</v>
      </c>
      <c r="B109" s="4" t="s">
        <v>1894</v>
      </c>
      <c r="C109" s="4" t="s">
        <v>2313</v>
      </c>
      <c r="D109" s="2" t="s">
        <v>2314</v>
      </c>
      <c r="E109" s="2" t="s">
        <v>2411</v>
      </c>
      <c r="F109" s="9">
        <v>18180110505</v>
      </c>
    </row>
    <row r="110" spans="1:6" x14ac:dyDescent="0.3">
      <c r="A110" s="3" t="s">
        <v>6</v>
      </c>
      <c r="B110" s="4" t="s">
        <v>1894</v>
      </c>
      <c r="C110" s="4" t="s">
        <v>2313</v>
      </c>
      <c r="D110" s="2" t="s">
        <v>2314</v>
      </c>
      <c r="E110" s="2" t="s">
        <v>2412</v>
      </c>
      <c r="F110" s="9">
        <v>18180100602</v>
      </c>
    </row>
    <row r="111" spans="1:6" x14ac:dyDescent="0.3">
      <c r="A111" s="3" t="s">
        <v>6</v>
      </c>
      <c r="B111" s="4" t="s">
        <v>1894</v>
      </c>
      <c r="C111" s="4" t="s">
        <v>2313</v>
      </c>
      <c r="D111" s="2" t="s">
        <v>2314</v>
      </c>
      <c r="E111" s="2" t="s">
        <v>2413</v>
      </c>
      <c r="F111" s="9">
        <v>18180108208</v>
      </c>
    </row>
    <row r="112" spans="1:6" x14ac:dyDescent="0.3">
      <c r="A112" s="3" t="s">
        <v>6</v>
      </c>
      <c r="B112" s="4" t="s">
        <v>1894</v>
      </c>
      <c r="C112" s="4" t="s">
        <v>2313</v>
      </c>
      <c r="D112" s="2" t="s">
        <v>2314</v>
      </c>
      <c r="E112" s="2" t="s">
        <v>2414</v>
      </c>
      <c r="F112" s="9">
        <v>18180109205</v>
      </c>
    </row>
    <row r="113" spans="1:6" x14ac:dyDescent="0.3">
      <c r="A113" s="3" t="s">
        <v>6</v>
      </c>
      <c r="B113" s="4" t="s">
        <v>1894</v>
      </c>
      <c r="C113" s="4" t="s">
        <v>2313</v>
      </c>
      <c r="D113" s="2" t="s">
        <v>2314</v>
      </c>
      <c r="E113" s="2" t="s">
        <v>2415</v>
      </c>
      <c r="F113" s="9">
        <v>18180104002</v>
      </c>
    </row>
    <row r="114" spans="1:6" x14ac:dyDescent="0.3">
      <c r="A114" s="3" t="s">
        <v>6</v>
      </c>
      <c r="B114" s="4" t="s">
        <v>1894</v>
      </c>
      <c r="C114" s="4" t="s">
        <v>2313</v>
      </c>
      <c r="D114" s="2" t="s">
        <v>2314</v>
      </c>
      <c r="E114" s="2" t="s">
        <v>2416</v>
      </c>
      <c r="F114" s="9">
        <v>18180232303</v>
      </c>
    </row>
    <row r="115" spans="1:6" x14ac:dyDescent="0.3">
      <c r="A115" s="3" t="s">
        <v>6</v>
      </c>
      <c r="B115" s="4" t="s">
        <v>1894</v>
      </c>
      <c r="C115" s="4" t="s">
        <v>2313</v>
      </c>
      <c r="D115" s="2" t="s">
        <v>2314</v>
      </c>
      <c r="E115" s="2" t="s">
        <v>2417</v>
      </c>
      <c r="F115" s="9">
        <v>18180229203</v>
      </c>
    </row>
    <row r="116" spans="1:6" x14ac:dyDescent="0.3">
      <c r="A116" s="3" t="s">
        <v>6</v>
      </c>
      <c r="B116" s="4" t="s">
        <v>1894</v>
      </c>
      <c r="C116" s="4" t="s">
        <v>2313</v>
      </c>
      <c r="D116" s="2" t="s">
        <v>2314</v>
      </c>
      <c r="E116" s="2" t="s">
        <v>2418</v>
      </c>
      <c r="F116" s="9">
        <v>18180200404</v>
      </c>
    </row>
    <row r="117" spans="1:6" x14ac:dyDescent="0.3">
      <c r="A117" s="3" t="s">
        <v>6</v>
      </c>
      <c r="B117" s="4" t="s">
        <v>1894</v>
      </c>
      <c r="C117" s="4" t="s">
        <v>2313</v>
      </c>
      <c r="D117" s="2" t="s">
        <v>2314</v>
      </c>
      <c r="E117" s="2" t="s">
        <v>2419</v>
      </c>
      <c r="F117" s="9">
        <v>18180230502</v>
      </c>
    </row>
    <row r="118" spans="1:6" x14ac:dyDescent="0.3">
      <c r="A118" s="3" t="s">
        <v>6</v>
      </c>
      <c r="B118" s="4" t="s">
        <v>1894</v>
      </c>
      <c r="C118" s="4" t="s">
        <v>2313</v>
      </c>
      <c r="D118" s="2" t="s">
        <v>2314</v>
      </c>
      <c r="E118" s="2" t="s">
        <v>2420</v>
      </c>
      <c r="F118" s="9">
        <v>18180226002</v>
      </c>
    </row>
    <row r="119" spans="1:6" x14ac:dyDescent="0.3">
      <c r="A119" s="3" t="s">
        <v>6</v>
      </c>
      <c r="B119" s="4" t="s">
        <v>1894</v>
      </c>
      <c r="C119" s="4" t="s">
        <v>2313</v>
      </c>
      <c r="D119" s="2" t="s">
        <v>2314</v>
      </c>
      <c r="E119" s="2" t="s">
        <v>2421</v>
      </c>
      <c r="F119" s="9">
        <v>18180211004</v>
      </c>
    </row>
    <row r="120" spans="1:6" x14ac:dyDescent="0.3">
      <c r="A120" s="3" t="s">
        <v>6</v>
      </c>
      <c r="B120" s="4" t="s">
        <v>1894</v>
      </c>
      <c r="C120" s="4" t="s">
        <v>2313</v>
      </c>
      <c r="D120" s="2" t="s">
        <v>2314</v>
      </c>
      <c r="E120" s="2" t="s">
        <v>2422</v>
      </c>
      <c r="F120" s="9">
        <v>18180221903</v>
      </c>
    </row>
    <row r="121" spans="1:6" x14ac:dyDescent="0.3">
      <c r="A121" s="3" t="s">
        <v>6</v>
      </c>
      <c r="B121" s="4" t="s">
        <v>1894</v>
      </c>
      <c r="C121" s="4" t="s">
        <v>2313</v>
      </c>
      <c r="D121" s="2" t="s">
        <v>2314</v>
      </c>
      <c r="E121" s="2" t="s">
        <v>2423</v>
      </c>
      <c r="F121" s="9">
        <v>18180205607</v>
      </c>
    </row>
    <row r="122" spans="1:6" x14ac:dyDescent="0.3">
      <c r="A122" s="3" t="s">
        <v>6</v>
      </c>
      <c r="B122" s="4" t="s">
        <v>1894</v>
      </c>
      <c r="C122" s="4" t="s">
        <v>2313</v>
      </c>
      <c r="D122" s="2" t="s">
        <v>2314</v>
      </c>
      <c r="E122" s="2" t="s">
        <v>2424</v>
      </c>
      <c r="F122" s="9">
        <v>18180218904</v>
      </c>
    </row>
    <row r="123" spans="1:6" x14ac:dyDescent="0.3">
      <c r="A123" s="3" t="s">
        <v>6</v>
      </c>
      <c r="B123" s="4" t="s">
        <v>1894</v>
      </c>
      <c r="C123" s="4" t="s">
        <v>2313</v>
      </c>
      <c r="D123" s="2" t="s">
        <v>2314</v>
      </c>
      <c r="E123" s="2" t="s">
        <v>2425</v>
      </c>
      <c r="F123" s="9">
        <v>18180241104</v>
      </c>
    </row>
    <row r="124" spans="1:6" x14ac:dyDescent="0.3">
      <c r="A124" s="3" t="s">
        <v>6</v>
      </c>
      <c r="B124" s="4" t="s">
        <v>1894</v>
      </c>
      <c r="C124" s="4" t="s">
        <v>2313</v>
      </c>
      <c r="D124" s="2" t="s">
        <v>2314</v>
      </c>
      <c r="E124" s="2" t="s">
        <v>2426</v>
      </c>
      <c r="F124" s="9">
        <v>18180245901</v>
      </c>
    </row>
    <row r="125" spans="1:6" x14ac:dyDescent="0.3">
      <c r="A125" s="3" t="s">
        <v>6</v>
      </c>
      <c r="B125" s="4" t="s">
        <v>1894</v>
      </c>
      <c r="C125" s="4" t="s">
        <v>2313</v>
      </c>
      <c r="D125" s="2" t="s">
        <v>2314</v>
      </c>
      <c r="E125" s="2" t="s">
        <v>2427</v>
      </c>
      <c r="F125" s="9">
        <v>18180230804</v>
      </c>
    </row>
    <row r="126" spans="1:6" x14ac:dyDescent="0.3">
      <c r="A126" s="3" t="s">
        <v>6</v>
      </c>
      <c r="B126" s="4" t="s">
        <v>1894</v>
      </c>
      <c r="C126" s="4" t="s">
        <v>2313</v>
      </c>
      <c r="D126" s="2" t="s">
        <v>2314</v>
      </c>
      <c r="E126" s="2" t="s">
        <v>2428</v>
      </c>
      <c r="F126" s="9">
        <v>18180230202</v>
      </c>
    </row>
    <row r="127" spans="1:6" x14ac:dyDescent="0.3">
      <c r="A127" s="3" t="s">
        <v>6</v>
      </c>
      <c r="B127" s="4" t="s">
        <v>1894</v>
      </c>
      <c r="C127" s="4" t="s">
        <v>2313</v>
      </c>
      <c r="D127" s="2" t="s">
        <v>2314</v>
      </c>
      <c r="E127" s="2" t="s">
        <v>2429</v>
      </c>
      <c r="F127" s="9">
        <v>18180208705</v>
      </c>
    </row>
    <row r="128" spans="1:6" x14ac:dyDescent="0.3">
      <c r="A128" s="3" t="s">
        <v>6</v>
      </c>
      <c r="B128" s="4" t="s">
        <v>1894</v>
      </c>
      <c r="C128" s="4" t="s">
        <v>2313</v>
      </c>
      <c r="D128" s="2" t="s">
        <v>2314</v>
      </c>
      <c r="E128" s="2" t="s">
        <v>2430</v>
      </c>
      <c r="F128" s="9">
        <v>18180217103</v>
      </c>
    </row>
    <row r="129" spans="1:6" x14ac:dyDescent="0.3">
      <c r="A129" s="3" t="s">
        <v>6</v>
      </c>
      <c r="B129" s="4" t="s">
        <v>1894</v>
      </c>
      <c r="C129" s="4" t="s">
        <v>2313</v>
      </c>
      <c r="D129" s="2" t="s">
        <v>2314</v>
      </c>
      <c r="E129" s="2" t="s">
        <v>2431</v>
      </c>
      <c r="F129" s="9">
        <v>18180208807</v>
      </c>
    </row>
    <row r="130" spans="1:6" x14ac:dyDescent="0.3">
      <c r="A130" s="3" t="s">
        <v>6</v>
      </c>
      <c r="B130" s="4" t="s">
        <v>1894</v>
      </c>
      <c r="C130" s="4" t="s">
        <v>2313</v>
      </c>
      <c r="D130" s="2" t="s">
        <v>2314</v>
      </c>
      <c r="E130" s="2" t="s">
        <v>2432</v>
      </c>
      <c r="F130" s="9">
        <v>18180242505</v>
      </c>
    </row>
    <row r="131" spans="1:6" x14ac:dyDescent="0.3">
      <c r="A131" s="3" t="s">
        <v>6</v>
      </c>
      <c r="B131" s="4" t="s">
        <v>1894</v>
      </c>
      <c r="C131" s="4" t="s">
        <v>2313</v>
      </c>
      <c r="D131" s="2" t="s">
        <v>2314</v>
      </c>
      <c r="E131" s="2" t="s">
        <v>2433</v>
      </c>
      <c r="F131" s="9">
        <v>18180249302</v>
      </c>
    </row>
    <row r="132" spans="1:6" x14ac:dyDescent="0.3">
      <c r="A132" s="3" t="s">
        <v>6</v>
      </c>
      <c r="B132" s="4" t="s">
        <v>1894</v>
      </c>
      <c r="C132" s="4" t="s">
        <v>2313</v>
      </c>
      <c r="D132" s="2" t="s">
        <v>2314</v>
      </c>
      <c r="E132" s="2" t="s">
        <v>2434</v>
      </c>
      <c r="F132" s="9">
        <v>18180301004</v>
      </c>
    </row>
    <row r="133" spans="1:6" x14ac:dyDescent="0.3">
      <c r="A133" s="3" t="s">
        <v>6</v>
      </c>
      <c r="B133" s="4" t="s">
        <v>1894</v>
      </c>
      <c r="C133" s="4" t="s">
        <v>2313</v>
      </c>
      <c r="D133" s="2" t="s">
        <v>2314</v>
      </c>
      <c r="E133" s="2" t="s">
        <v>2435</v>
      </c>
      <c r="F133" s="9">
        <v>18180312003</v>
      </c>
    </row>
    <row r="134" spans="1:6" x14ac:dyDescent="0.3">
      <c r="A134" s="3" t="s">
        <v>6</v>
      </c>
      <c r="B134" s="4" t="s">
        <v>1894</v>
      </c>
      <c r="C134" s="4" t="s">
        <v>2313</v>
      </c>
      <c r="D134" s="2" t="s">
        <v>2314</v>
      </c>
      <c r="E134" s="2" t="s">
        <v>2436</v>
      </c>
      <c r="F134" s="9">
        <v>18180301007</v>
      </c>
    </row>
    <row r="135" spans="1:6" x14ac:dyDescent="0.3">
      <c r="A135" s="3" t="s">
        <v>6</v>
      </c>
      <c r="B135" s="4" t="s">
        <v>1894</v>
      </c>
      <c r="C135" s="4" t="s">
        <v>2313</v>
      </c>
      <c r="D135" s="2" t="s">
        <v>2314</v>
      </c>
      <c r="E135" s="2" t="s">
        <v>2437</v>
      </c>
      <c r="F135" s="9">
        <v>18180411702</v>
      </c>
    </row>
    <row r="136" spans="1:6" x14ac:dyDescent="0.3">
      <c r="A136" s="3" t="s">
        <v>6</v>
      </c>
      <c r="B136" s="4" t="s">
        <v>1894</v>
      </c>
      <c r="C136" s="4" t="s">
        <v>2313</v>
      </c>
      <c r="D136" s="2" t="s">
        <v>2314</v>
      </c>
      <c r="E136" s="2" t="s">
        <v>2438</v>
      </c>
      <c r="F136" s="9">
        <v>18180409801</v>
      </c>
    </row>
    <row r="137" spans="1:6" x14ac:dyDescent="0.3">
      <c r="A137" s="3" t="s">
        <v>6</v>
      </c>
      <c r="B137" s="4" t="s">
        <v>1894</v>
      </c>
      <c r="C137" s="4" t="s">
        <v>2313</v>
      </c>
      <c r="D137" s="2" t="s">
        <v>2314</v>
      </c>
      <c r="E137" s="2" t="s">
        <v>2439</v>
      </c>
      <c r="F137" s="9">
        <v>18180404003</v>
      </c>
    </row>
    <row r="138" spans="1:6" x14ac:dyDescent="0.3">
      <c r="A138" s="3" t="s">
        <v>6</v>
      </c>
      <c r="B138" s="4" t="s">
        <v>1894</v>
      </c>
      <c r="C138" s="4" t="s">
        <v>2313</v>
      </c>
      <c r="D138" s="2" t="s">
        <v>2314</v>
      </c>
      <c r="E138" s="2" t="s">
        <v>2440</v>
      </c>
      <c r="F138" s="9">
        <v>18180401201</v>
      </c>
    </row>
    <row r="139" spans="1:6" x14ac:dyDescent="0.3">
      <c r="A139" s="3" t="s">
        <v>6</v>
      </c>
      <c r="B139" s="4" t="s">
        <v>1894</v>
      </c>
      <c r="C139" s="4" t="s">
        <v>2313</v>
      </c>
      <c r="D139" s="2" t="s">
        <v>2314</v>
      </c>
      <c r="E139" s="2" t="s">
        <v>2441</v>
      </c>
      <c r="F139" s="9">
        <v>18180400204</v>
      </c>
    </row>
    <row r="140" spans="1:6" x14ac:dyDescent="0.3">
      <c r="A140" s="3" t="s">
        <v>6</v>
      </c>
      <c r="B140" s="4" t="s">
        <v>1894</v>
      </c>
      <c r="C140" s="4" t="s">
        <v>2313</v>
      </c>
      <c r="D140" s="2" t="s">
        <v>2314</v>
      </c>
      <c r="E140" s="2" t="s">
        <v>2442</v>
      </c>
      <c r="F140" s="9">
        <v>18180406206</v>
      </c>
    </row>
    <row r="141" spans="1:6" x14ac:dyDescent="0.3">
      <c r="A141" s="3" t="s">
        <v>6</v>
      </c>
      <c r="B141" s="4" t="s">
        <v>1894</v>
      </c>
      <c r="C141" s="4" t="s">
        <v>2313</v>
      </c>
      <c r="D141" s="2" t="s">
        <v>2314</v>
      </c>
      <c r="E141" s="2" t="s">
        <v>2443</v>
      </c>
      <c r="F141" s="9">
        <v>18180400213</v>
      </c>
    </row>
    <row r="142" spans="1:6" x14ac:dyDescent="0.3">
      <c r="A142" s="3" t="s">
        <v>6</v>
      </c>
      <c r="B142" s="4" t="s">
        <v>1894</v>
      </c>
      <c r="C142" s="4" t="s">
        <v>2313</v>
      </c>
      <c r="D142" s="2" t="s">
        <v>2314</v>
      </c>
      <c r="E142" s="2" t="s">
        <v>2444</v>
      </c>
      <c r="F142" s="9">
        <v>18180400203</v>
      </c>
    </row>
    <row r="143" spans="1:6" x14ac:dyDescent="0.3">
      <c r="A143" s="3" t="s">
        <v>6</v>
      </c>
      <c r="B143" s="4" t="s">
        <v>1894</v>
      </c>
      <c r="C143" s="4" t="s">
        <v>2313</v>
      </c>
      <c r="D143" s="2" t="s">
        <v>2314</v>
      </c>
      <c r="E143" s="2" t="s">
        <v>2724</v>
      </c>
      <c r="F143" s="9">
        <v>18180400212</v>
      </c>
    </row>
    <row r="144" spans="1:6" x14ac:dyDescent="0.3">
      <c r="A144" s="3" t="s">
        <v>6</v>
      </c>
      <c r="B144" s="4" t="s">
        <v>1894</v>
      </c>
      <c r="C144" s="4" t="s">
        <v>2313</v>
      </c>
      <c r="D144" s="2" t="s">
        <v>2314</v>
      </c>
      <c r="E144" s="2" t="s">
        <v>2445</v>
      </c>
      <c r="F144" s="9">
        <v>18180405012</v>
      </c>
    </row>
    <row r="145" spans="1:6" x14ac:dyDescent="0.3">
      <c r="A145" s="3" t="s">
        <v>6</v>
      </c>
      <c r="B145" s="4" t="s">
        <v>1894</v>
      </c>
      <c r="C145" s="4" t="s">
        <v>2313</v>
      </c>
      <c r="D145" s="2" t="s">
        <v>2314</v>
      </c>
      <c r="E145" s="2" t="s">
        <v>2446</v>
      </c>
      <c r="F145" s="9">
        <v>18180402803</v>
      </c>
    </row>
    <row r="146" spans="1:6" x14ac:dyDescent="0.3">
      <c r="A146" s="3" t="s">
        <v>6</v>
      </c>
      <c r="B146" s="4" t="s">
        <v>1894</v>
      </c>
      <c r="C146" s="4" t="s">
        <v>2313</v>
      </c>
      <c r="D146" s="2" t="s">
        <v>2314</v>
      </c>
      <c r="E146" s="2" t="s">
        <v>2447</v>
      </c>
      <c r="F146" s="9">
        <v>18230122901</v>
      </c>
    </row>
    <row r="147" spans="1:6" x14ac:dyDescent="0.3">
      <c r="A147" s="3" t="s">
        <v>6</v>
      </c>
      <c r="B147" s="4" t="s">
        <v>1894</v>
      </c>
      <c r="C147" s="4" t="s">
        <v>2313</v>
      </c>
      <c r="D147" s="2" t="s">
        <v>2314</v>
      </c>
      <c r="E147" s="2" t="s">
        <v>2448</v>
      </c>
      <c r="F147" s="9">
        <v>18230118404</v>
      </c>
    </row>
    <row r="148" spans="1:6" x14ac:dyDescent="0.3">
      <c r="A148" s="3" t="s">
        <v>6</v>
      </c>
      <c r="B148" s="4" t="s">
        <v>1894</v>
      </c>
      <c r="C148" s="4" t="s">
        <v>2313</v>
      </c>
      <c r="D148" s="2" t="s">
        <v>2314</v>
      </c>
      <c r="E148" s="2" t="s">
        <v>2449</v>
      </c>
      <c r="F148" s="9">
        <v>18230105907</v>
      </c>
    </row>
    <row r="149" spans="1:6" x14ac:dyDescent="0.3">
      <c r="A149" s="3" t="s">
        <v>6</v>
      </c>
      <c r="B149" s="4" t="s">
        <v>1894</v>
      </c>
      <c r="C149" s="4" t="s">
        <v>2313</v>
      </c>
      <c r="D149" s="2" t="s">
        <v>2314</v>
      </c>
      <c r="E149" s="2" t="s">
        <v>2450</v>
      </c>
      <c r="F149" s="9">
        <v>18230121601</v>
      </c>
    </row>
    <row r="150" spans="1:6" x14ac:dyDescent="0.3">
      <c r="A150" s="3" t="s">
        <v>6</v>
      </c>
      <c r="B150" s="4" t="s">
        <v>1894</v>
      </c>
      <c r="C150" s="4" t="s">
        <v>2313</v>
      </c>
      <c r="D150" s="2" t="s">
        <v>2314</v>
      </c>
      <c r="E150" s="2" t="s">
        <v>2451</v>
      </c>
      <c r="F150" s="15">
        <v>18230104103</v>
      </c>
    </row>
    <row r="151" spans="1:6" x14ac:dyDescent="0.3">
      <c r="A151" s="3" t="s">
        <v>6</v>
      </c>
      <c r="B151" s="4" t="s">
        <v>1894</v>
      </c>
      <c r="C151" s="4" t="s">
        <v>2313</v>
      </c>
      <c r="D151" s="2" t="s">
        <v>2314</v>
      </c>
      <c r="E151" s="2" t="s">
        <v>2452</v>
      </c>
      <c r="F151" s="9">
        <v>18230207609</v>
      </c>
    </row>
    <row r="152" spans="1:6" x14ac:dyDescent="0.3">
      <c r="A152" s="3" t="s">
        <v>6</v>
      </c>
      <c r="B152" s="4" t="s">
        <v>1894</v>
      </c>
      <c r="C152" s="4" t="s">
        <v>2313</v>
      </c>
      <c r="D152" s="2" t="s">
        <v>2314</v>
      </c>
      <c r="E152" s="2" t="s">
        <v>2453</v>
      </c>
      <c r="F152" s="9">
        <v>18230317001</v>
      </c>
    </row>
    <row r="153" spans="1:6" x14ac:dyDescent="0.3">
      <c r="A153" s="3" t="s">
        <v>6</v>
      </c>
      <c r="B153" s="4" t="s">
        <v>1894</v>
      </c>
      <c r="C153" s="4" t="s">
        <v>2313</v>
      </c>
      <c r="D153" s="2" t="s">
        <v>2314</v>
      </c>
      <c r="E153" s="2" t="s">
        <v>2454</v>
      </c>
      <c r="F153" s="9">
        <v>18230305427</v>
      </c>
    </row>
    <row r="154" spans="1:6" x14ac:dyDescent="0.3">
      <c r="A154" s="3" t="s">
        <v>6</v>
      </c>
      <c r="B154" s="4" t="s">
        <v>1894</v>
      </c>
      <c r="C154" s="4" t="s">
        <v>2313</v>
      </c>
      <c r="D154" s="2" t="s">
        <v>2314</v>
      </c>
      <c r="E154" s="2" t="s">
        <v>2455</v>
      </c>
      <c r="F154" s="9">
        <v>18300319404</v>
      </c>
    </row>
    <row r="155" spans="1:6" x14ac:dyDescent="0.3">
      <c r="A155" s="3" t="s">
        <v>6</v>
      </c>
      <c r="B155" s="4" t="s">
        <v>1894</v>
      </c>
      <c r="C155" s="4" t="s">
        <v>2313</v>
      </c>
      <c r="D155" s="2" t="s">
        <v>2314</v>
      </c>
      <c r="E155" s="2" t="s">
        <v>2456</v>
      </c>
      <c r="F155" s="9">
        <v>18170108901</v>
      </c>
    </row>
    <row r="156" spans="1:6" x14ac:dyDescent="0.3">
      <c r="A156" s="3" t="s">
        <v>6</v>
      </c>
      <c r="B156" s="4" t="s">
        <v>1894</v>
      </c>
      <c r="C156" s="4" t="s">
        <v>2313</v>
      </c>
      <c r="D156" s="2" t="s">
        <v>2314</v>
      </c>
      <c r="E156" s="2" t="s">
        <v>2457</v>
      </c>
      <c r="F156" s="10">
        <v>18170211101</v>
      </c>
    </row>
    <row r="157" spans="1:6" x14ac:dyDescent="0.3">
      <c r="A157" s="3" t="s">
        <v>6</v>
      </c>
      <c r="B157" s="4" t="s">
        <v>1894</v>
      </c>
      <c r="C157" s="4" t="s">
        <v>2313</v>
      </c>
      <c r="D157" s="2" t="s">
        <v>2314</v>
      </c>
      <c r="E157" s="2" t="s">
        <v>2458</v>
      </c>
      <c r="F157" s="9">
        <v>18170219606</v>
      </c>
    </row>
    <row r="158" spans="1:6" x14ac:dyDescent="0.3">
      <c r="A158" s="3" t="s">
        <v>6</v>
      </c>
      <c r="B158" s="4" t="s">
        <v>1894</v>
      </c>
      <c r="C158" s="4" t="s">
        <v>2313</v>
      </c>
      <c r="D158" s="2" t="s">
        <v>2314</v>
      </c>
      <c r="E158" s="2" t="s">
        <v>2459</v>
      </c>
      <c r="F158" s="9">
        <v>18170326102</v>
      </c>
    </row>
    <row r="159" spans="1:6" x14ac:dyDescent="0.3">
      <c r="A159" s="3" t="s">
        <v>6</v>
      </c>
      <c r="B159" s="4" t="s">
        <v>1894</v>
      </c>
      <c r="C159" s="4" t="s">
        <v>2313</v>
      </c>
      <c r="D159" s="2" t="s">
        <v>2314</v>
      </c>
      <c r="E159" s="2" t="s">
        <v>2460</v>
      </c>
      <c r="F159" s="9">
        <v>18170305513</v>
      </c>
    </row>
    <row r="160" spans="1:6" x14ac:dyDescent="0.3">
      <c r="A160" s="3" t="s">
        <v>6</v>
      </c>
      <c r="B160" s="4" t="s">
        <v>1894</v>
      </c>
      <c r="C160" s="4" t="s">
        <v>2313</v>
      </c>
      <c r="D160" s="2" t="s">
        <v>2314</v>
      </c>
      <c r="E160" s="2" t="s">
        <v>2461</v>
      </c>
      <c r="F160" s="9">
        <v>18170310202</v>
      </c>
    </row>
    <row r="161" spans="1:6" x14ac:dyDescent="0.3">
      <c r="A161" s="3" t="s">
        <v>6</v>
      </c>
      <c r="B161" s="4" t="s">
        <v>1894</v>
      </c>
      <c r="C161" s="4" t="s">
        <v>2313</v>
      </c>
      <c r="D161" s="2" t="s">
        <v>2314</v>
      </c>
      <c r="E161" s="2" t="s">
        <v>2462</v>
      </c>
      <c r="F161" s="10">
        <v>18170316201</v>
      </c>
    </row>
    <row r="162" spans="1:6" x14ac:dyDescent="0.3">
      <c r="A162" s="3" t="s">
        <v>6</v>
      </c>
      <c r="B162" s="4" t="s">
        <v>1894</v>
      </c>
      <c r="C162" s="4" t="s">
        <v>2313</v>
      </c>
      <c r="D162" s="2" t="s">
        <v>2314</v>
      </c>
      <c r="E162" s="2" t="s">
        <v>2463</v>
      </c>
      <c r="F162" s="9">
        <v>18170316902</v>
      </c>
    </row>
    <row r="163" spans="1:6" x14ac:dyDescent="0.3">
      <c r="A163" s="3" t="s">
        <v>6</v>
      </c>
      <c r="B163" s="4" t="s">
        <v>1894</v>
      </c>
      <c r="C163" s="4" t="s">
        <v>2313</v>
      </c>
      <c r="D163" s="2" t="s">
        <v>2314</v>
      </c>
      <c r="E163" s="2" t="s">
        <v>2464</v>
      </c>
      <c r="F163" s="9">
        <v>18170307907</v>
      </c>
    </row>
    <row r="164" spans="1:6" x14ac:dyDescent="0.3">
      <c r="A164" s="3" t="s">
        <v>6</v>
      </c>
      <c r="B164" s="4" t="s">
        <v>1894</v>
      </c>
      <c r="C164" s="4" t="s">
        <v>2313</v>
      </c>
      <c r="D164" s="2" t="s">
        <v>2314</v>
      </c>
      <c r="E164" s="2" t="s">
        <v>2465</v>
      </c>
      <c r="F164" s="9">
        <v>18170502005</v>
      </c>
    </row>
    <row r="165" spans="1:6" x14ac:dyDescent="0.3">
      <c r="A165" s="3" t="s">
        <v>6</v>
      </c>
      <c r="B165" s="4" t="s">
        <v>1894</v>
      </c>
      <c r="C165" s="4" t="s">
        <v>2313</v>
      </c>
      <c r="D165" s="2" t="s">
        <v>2314</v>
      </c>
      <c r="E165" s="2" t="s">
        <v>2466</v>
      </c>
      <c r="F165" s="9">
        <v>18170502405</v>
      </c>
    </row>
    <row r="166" spans="1:6" x14ac:dyDescent="0.3">
      <c r="A166" s="3" t="s">
        <v>6</v>
      </c>
      <c r="B166" s="4" t="s">
        <v>1894</v>
      </c>
      <c r="C166" s="4" t="s">
        <v>2313</v>
      </c>
      <c r="D166" s="2" t="s">
        <v>2314</v>
      </c>
      <c r="E166" s="2" t="s">
        <v>2467</v>
      </c>
      <c r="F166" s="9">
        <v>18170515002</v>
      </c>
    </row>
    <row r="167" spans="1:6" x14ac:dyDescent="0.3">
      <c r="A167" s="3" t="s">
        <v>6</v>
      </c>
      <c r="B167" s="4" t="s">
        <v>1894</v>
      </c>
      <c r="C167" s="4" t="s">
        <v>2313</v>
      </c>
      <c r="D167" s="2" t="s">
        <v>2314</v>
      </c>
      <c r="E167" s="2" t="s">
        <v>2468</v>
      </c>
      <c r="F167" s="9">
        <v>18170604007</v>
      </c>
    </row>
    <row r="168" spans="1:6" x14ac:dyDescent="0.3">
      <c r="A168" s="3" t="s">
        <v>6</v>
      </c>
      <c r="B168" s="4" t="s">
        <v>1894</v>
      </c>
      <c r="C168" s="4" t="s">
        <v>2313</v>
      </c>
      <c r="D168" s="2" t="s">
        <v>2314</v>
      </c>
      <c r="E168" s="2" t="s">
        <v>2469</v>
      </c>
      <c r="F168" s="9">
        <v>18170617402</v>
      </c>
    </row>
    <row r="169" spans="1:6" x14ac:dyDescent="0.3">
      <c r="A169" s="3" t="s">
        <v>6</v>
      </c>
      <c r="B169" s="4" t="s">
        <v>1894</v>
      </c>
      <c r="C169" s="4" t="s">
        <v>2313</v>
      </c>
      <c r="D169" s="2" t="s">
        <v>2314</v>
      </c>
      <c r="E169" s="2" t="s">
        <v>2470</v>
      </c>
      <c r="F169" s="9">
        <v>18271100543</v>
      </c>
    </row>
    <row r="170" spans="1:6" x14ac:dyDescent="0.3">
      <c r="A170" s="3" t="s">
        <v>6</v>
      </c>
      <c r="B170" s="4" t="s">
        <v>1894</v>
      </c>
      <c r="C170" s="4" t="s">
        <v>2313</v>
      </c>
      <c r="D170" s="2" t="s">
        <v>2314</v>
      </c>
      <c r="E170" s="2" t="s">
        <v>2471</v>
      </c>
      <c r="F170" s="9">
        <v>18271102619</v>
      </c>
    </row>
    <row r="171" spans="1:6" x14ac:dyDescent="0.3">
      <c r="A171" s="3" t="s">
        <v>6</v>
      </c>
      <c r="B171" s="4" t="s">
        <v>1894</v>
      </c>
      <c r="C171" s="4" t="s">
        <v>2313</v>
      </c>
      <c r="D171" s="2" t="s">
        <v>2314</v>
      </c>
      <c r="E171" s="2" t="s">
        <v>2725</v>
      </c>
      <c r="F171" s="9">
        <v>18271100828</v>
      </c>
    </row>
    <row r="172" spans="1:6" x14ac:dyDescent="0.3">
      <c r="A172" s="3" t="s">
        <v>6</v>
      </c>
      <c r="B172" s="4" t="s">
        <v>1894</v>
      </c>
      <c r="C172" s="4" t="s">
        <v>2313</v>
      </c>
      <c r="D172" s="2" t="s">
        <v>2314</v>
      </c>
      <c r="E172" s="2" t="s">
        <v>2726</v>
      </c>
      <c r="F172" s="9">
        <v>18271100536</v>
      </c>
    </row>
    <row r="173" spans="1:6" x14ac:dyDescent="0.3">
      <c r="A173" s="3" t="s">
        <v>6</v>
      </c>
      <c r="B173" s="4" t="s">
        <v>1894</v>
      </c>
      <c r="C173" s="4" t="s">
        <v>2313</v>
      </c>
      <c r="D173" s="2" t="s">
        <v>2314</v>
      </c>
      <c r="E173" s="2" t="s">
        <v>2472</v>
      </c>
      <c r="F173" s="9">
        <v>18271101736</v>
      </c>
    </row>
    <row r="174" spans="1:6" x14ac:dyDescent="0.3">
      <c r="A174" s="3" t="s">
        <v>6</v>
      </c>
      <c r="B174" s="4" t="s">
        <v>1894</v>
      </c>
      <c r="C174" s="4" t="s">
        <v>2313</v>
      </c>
      <c r="D174" s="2" t="s">
        <v>2314</v>
      </c>
      <c r="E174" s="2" t="s">
        <v>2473</v>
      </c>
      <c r="F174" s="9">
        <v>18060201104</v>
      </c>
    </row>
    <row r="175" spans="1:6" x14ac:dyDescent="0.3">
      <c r="A175" s="3" t="s">
        <v>6</v>
      </c>
      <c r="B175" s="4" t="s">
        <v>1894</v>
      </c>
      <c r="C175" s="4" t="s">
        <v>2313</v>
      </c>
      <c r="D175" s="2" t="s">
        <v>2314</v>
      </c>
      <c r="E175" s="2" t="s">
        <v>2474</v>
      </c>
      <c r="F175" s="9">
        <v>18060210701</v>
      </c>
    </row>
    <row r="176" spans="1:6" x14ac:dyDescent="0.3">
      <c r="A176" s="3" t="s">
        <v>6</v>
      </c>
      <c r="B176" s="4" t="s">
        <v>1894</v>
      </c>
      <c r="C176" s="4" t="s">
        <v>2313</v>
      </c>
      <c r="D176" s="2" t="s">
        <v>2314</v>
      </c>
      <c r="E176" s="2" t="s">
        <v>2475</v>
      </c>
      <c r="F176" s="9">
        <v>18060203303</v>
      </c>
    </row>
    <row r="177" spans="1:6" x14ac:dyDescent="0.3">
      <c r="A177" s="3" t="s">
        <v>6</v>
      </c>
      <c r="B177" s="4" t="s">
        <v>1894</v>
      </c>
      <c r="C177" s="4" t="s">
        <v>2313</v>
      </c>
      <c r="D177" s="2" t="s">
        <v>2314</v>
      </c>
      <c r="E177" s="2" t="s">
        <v>2476</v>
      </c>
      <c r="F177" s="9">
        <v>18060210402</v>
      </c>
    </row>
    <row r="178" spans="1:6" x14ac:dyDescent="0.3">
      <c r="A178" s="3" t="s">
        <v>6</v>
      </c>
      <c r="B178" s="4" t="s">
        <v>1894</v>
      </c>
      <c r="C178" s="4" t="s">
        <v>2313</v>
      </c>
      <c r="D178" s="2" t="s">
        <v>2314</v>
      </c>
      <c r="E178" s="2" t="s">
        <v>2477</v>
      </c>
      <c r="F178" s="9">
        <v>18060322105</v>
      </c>
    </row>
    <row r="179" spans="1:6" x14ac:dyDescent="0.3">
      <c r="A179" s="3" t="s">
        <v>6</v>
      </c>
      <c r="B179" s="4" t="s">
        <v>1894</v>
      </c>
      <c r="C179" s="4" t="s">
        <v>2313</v>
      </c>
      <c r="D179" s="2" t="s">
        <v>2314</v>
      </c>
      <c r="E179" s="2" t="s">
        <v>2727</v>
      </c>
      <c r="F179" s="9">
        <v>18060505405</v>
      </c>
    </row>
    <row r="180" spans="1:6" x14ac:dyDescent="0.3">
      <c r="A180" s="3" t="s">
        <v>6</v>
      </c>
      <c r="B180" s="4" t="s">
        <v>1894</v>
      </c>
      <c r="C180" s="4" t="s">
        <v>2313</v>
      </c>
      <c r="D180" s="2" t="s">
        <v>2314</v>
      </c>
      <c r="E180" s="2" t="s">
        <v>2478</v>
      </c>
      <c r="F180" s="9">
        <v>18060706102</v>
      </c>
    </row>
    <row r="181" spans="1:6" x14ac:dyDescent="0.3">
      <c r="A181" s="3" t="s">
        <v>6</v>
      </c>
      <c r="B181" s="4" t="s">
        <v>1894</v>
      </c>
      <c r="C181" s="4" t="s">
        <v>2313</v>
      </c>
      <c r="D181" s="2" t="s">
        <v>2314</v>
      </c>
      <c r="E181" s="2" t="s">
        <v>2479</v>
      </c>
      <c r="F181" s="9">
        <v>18060606102</v>
      </c>
    </row>
    <row r="182" spans="1:6" x14ac:dyDescent="0.3">
      <c r="A182" s="3" t="s">
        <v>6</v>
      </c>
      <c r="B182" s="4" t="s">
        <v>1894</v>
      </c>
      <c r="C182" s="4" t="s">
        <v>2313</v>
      </c>
      <c r="D182" s="2" t="s">
        <v>2314</v>
      </c>
      <c r="E182" s="2" t="s">
        <v>2480</v>
      </c>
      <c r="F182" s="9">
        <v>18061005508</v>
      </c>
    </row>
    <row r="183" spans="1:6" x14ac:dyDescent="0.3">
      <c r="A183" s="3" t="s">
        <v>6</v>
      </c>
      <c r="B183" s="4" t="s">
        <v>1894</v>
      </c>
      <c r="C183" s="4" t="s">
        <v>2313</v>
      </c>
      <c r="D183" s="2" t="s">
        <v>2314</v>
      </c>
      <c r="E183" s="2" t="s">
        <v>2481</v>
      </c>
      <c r="F183" s="9">
        <v>18061001001</v>
      </c>
    </row>
    <row r="184" spans="1:6" x14ac:dyDescent="0.3">
      <c r="A184" s="3" t="s">
        <v>6</v>
      </c>
      <c r="B184" s="4" t="s">
        <v>1894</v>
      </c>
      <c r="C184" s="4" t="s">
        <v>2313</v>
      </c>
      <c r="D184" s="2" t="s">
        <v>2314</v>
      </c>
      <c r="E184" s="2" t="s">
        <v>2482</v>
      </c>
      <c r="F184" s="9">
        <v>18060907908</v>
      </c>
    </row>
    <row r="185" spans="1:6" x14ac:dyDescent="0.3">
      <c r="A185" s="3" t="s">
        <v>6</v>
      </c>
      <c r="B185" s="4" t="s">
        <v>1894</v>
      </c>
      <c r="C185" s="4" t="s">
        <v>2313</v>
      </c>
      <c r="D185" s="2" t="s">
        <v>2314</v>
      </c>
      <c r="E185" s="2" t="s">
        <v>2483</v>
      </c>
      <c r="F185" s="9">
        <v>18190206203</v>
      </c>
    </row>
    <row r="186" spans="1:6" x14ac:dyDescent="0.3">
      <c r="A186" s="3" t="s">
        <v>6</v>
      </c>
      <c r="B186" s="4" t="s">
        <v>1894</v>
      </c>
      <c r="C186" s="4" t="s">
        <v>2313</v>
      </c>
      <c r="D186" s="2" t="s">
        <v>2314</v>
      </c>
      <c r="E186" s="2" t="s">
        <v>2484</v>
      </c>
      <c r="F186" s="9">
        <v>18190215201</v>
      </c>
    </row>
    <row r="187" spans="1:6" x14ac:dyDescent="0.3">
      <c r="A187" s="3" t="s">
        <v>6</v>
      </c>
      <c r="B187" s="4" t="s">
        <v>1894</v>
      </c>
      <c r="C187" s="4" t="s">
        <v>2313</v>
      </c>
      <c r="D187" s="2" t="s">
        <v>2314</v>
      </c>
      <c r="E187" s="2" t="s">
        <v>2485</v>
      </c>
      <c r="F187" s="9">
        <v>18190203504</v>
      </c>
    </row>
    <row r="188" spans="1:6" x14ac:dyDescent="0.3">
      <c r="A188" s="3" t="s">
        <v>6</v>
      </c>
      <c r="B188" s="4" t="s">
        <v>1894</v>
      </c>
      <c r="C188" s="4" t="s">
        <v>2313</v>
      </c>
      <c r="D188" s="2" t="s">
        <v>2314</v>
      </c>
      <c r="E188" s="2" t="s">
        <v>2486</v>
      </c>
      <c r="F188" s="9">
        <v>18190202904</v>
      </c>
    </row>
    <row r="189" spans="1:6" x14ac:dyDescent="0.3">
      <c r="A189" s="3" t="s">
        <v>6</v>
      </c>
      <c r="B189" s="4" t="s">
        <v>1894</v>
      </c>
      <c r="C189" s="4" t="s">
        <v>2313</v>
      </c>
      <c r="D189" s="2" t="s">
        <v>2314</v>
      </c>
      <c r="E189" s="2" t="s">
        <v>2487</v>
      </c>
      <c r="F189" s="9">
        <v>18190210012</v>
      </c>
    </row>
    <row r="190" spans="1:6" x14ac:dyDescent="0.3">
      <c r="A190" s="3" t="s">
        <v>6</v>
      </c>
      <c r="B190" s="4" t="s">
        <v>1894</v>
      </c>
      <c r="C190" s="4" t="s">
        <v>2313</v>
      </c>
      <c r="D190" s="2" t="s">
        <v>2314</v>
      </c>
      <c r="E190" s="2" t="s">
        <v>2488</v>
      </c>
      <c r="F190" s="9">
        <v>18190208319</v>
      </c>
    </row>
    <row r="191" spans="1:6" x14ac:dyDescent="0.3">
      <c r="A191" s="3" t="s">
        <v>6</v>
      </c>
      <c r="B191" s="4" t="s">
        <v>1894</v>
      </c>
      <c r="C191" s="4" t="s">
        <v>2313</v>
      </c>
      <c r="D191" s="2" t="s">
        <v>2314</v>
      </c>
      <c r="E191" s="2" t="s">
        <v>2489</v>
      </c>
      <c r="F191" s="9">
        <v>18190202603</v>
      </c>
    </row>
    <row r="192" spans="1:6" x14ac:dyDescent="0.3">
      <c r="A192" s="3" t="s">
        <v>6</v>
      </c>
      <c r="B192" s="4" t="s">
        <v>1894</v>
      </c>
      <c r="C192" s="4" t="s">
        <v>2313</v>
      </c>
      <c r="D192" s="2" t="s">
        <v>2314</v>
      </c>
      <c r="E192" s="2" t="s">
        <v>2490</v>
      </c>
      <c r="F192" s="9">
        <v>18190422001</v>
      </c>
    </row>
    <row r="193" spans="1:6" x14ac:dyDescent="0.3">
      <c r="A193" s="3" t="s">
        <v>6</v>
      </c>
      <c r="B193" s="4" t="s">
        <v>1894</v>
      </c>
      <c r="C193" s="4" t="s">
        <v>2313</v>
      </c>
      <c r="D193" s="2" t="s">
        <v>2314</v>
      </c>
      <c r="E193" s="2" t="s">
        <v>2491</v>
      </c>
      <c r="F193" s="9">
        <v>18190421905</v>
      </c>
    </row>
    <row r="194" spans="1:6" x14ac:dyDescent="0.3">
      <c r="A194" s="3" t="s">
        <v>6</v>
      </c>
      <c r="B194" s="4" t="s">
        <v>1894</v>
      </c>
      <c r="C194" s="4" t="s">
        <v>2313</v>
      </c>
      <c r="D194" s="2" t="s">
        <v>2314</v>
      </c>
      <c r="E194" s="2" t="s">
        <v>2492</v>
      </c>
      <c r="F194" s="9">
        <v>18190416903</v>
      </c>
    </row>
    <row r="195" spans="1:6" x14ac:dyDescent="0.3">
      <c r="A195" s="3" t="s">
        <v>6</v>
      </c>
      <c r="B195" s="4" t="s">
        <v>1894</v>
      </c>
      <c r="C195" s="4" t="s">
        <v>2313</v>
      </c>
      <c r="D195" s="2" t="s">
        <v>2314</v>
      </c>
      <c r="E195" s="2" t="s">
        <v>2493</v>
      </c>
      <c r="F195" s="9">
        <v>18190414404</v>
      </c>
    </row>
    <row r="196" spans="1:6" x14ac:dyDescent="0.3">
      <c r="A196" s="3" t="s">
        <v>6</v>
      </c>
      <c r="B196" s="4" t="s">
        <v>1894</v>
      </c>
      <c r="C196" s="4" t="s">
        <v>2313</v>
      </c>
      <c r="D196" s="2" t="s">
        <v>2314</v>
      </c>
      <c r="E196" s="2" t="s">
        <v>2494</v>
      </c>
      <c r="F196" s="9">
        <v>18190415204</v>
      </c>
    </row>
    <row r="197" spans="1:6" x14ac:dyDescent="0.3">
      <c r="A197" s="3" t="s">
        <v>6</v>
      </c>
      <c r="B197" s="4" t="s">
        <v>1894</v>
      </c>
      <c r="C197" s="4" t="s">
        <v>2313</v>
      </c>
      <c r="D197" s="2" t="s">
        <v>2314</v>
      </c>
      <c r="E197" s="2" t="s">
        <v>2495</v>
      </c>
      <c r="F197" s="9">
        <v>18190408603</v>
      </c>
    </row>
    <row r="198" spans="1:6" x14ac:dyDescent="0.3">
      <c r="A198" s="3" t="s">
        <v>6</v>
      </c>
      <c r="B198" s="4" t="s">
        <v>1894</v>
      </c>
      <c r="C198" s="4" t="s">
        <v>2313</v>
      </c>
      <c r="D198" s="2" t="s">
        <v>2314</v>
      </c>
      <c r="E198" s="2" t="s">
        <v>2496</v>
      </c>
      <c r="F198" s="9">
        <v>18190412003</v>
      </c>
    </row>
    <row r="199" spans="1:6" x14ac:dyDescent="0.3">
      <c r="A199" s="3" t="s">
        <v>6</v>
      </c>
      <c r="B199" s="4" t="s">
        <v>1894</v>
      </c>
      <c r="C199" s="4" t="s">
        <v>2313</v>
      </c>
      <c r="D199" s="2" t="s">
        <v>2314</v>
      </c>
      <c r="E199" s="2" t="s">
        <v>2497</v>
      </c>
      <c r="F199" s="9">
        <v>18190403304</v>
      </c>
    </row>
    <row r="200" spans="1:6" x14ac:dyDescent="0.3">
      <c r="A200" s="3" t="s">
        <v>6</v>
      </c>
      <c r="B200" s="4" t="s">
        <v>1894</v>
      </c>
      <c r="C200" s="4" t="s">
        <v>2313</v>
      </c>
      <c r="D200" s="2" t="s">
        <v>2314</v>
      </c>
      <c r="E200" s="2" t="s">
        <v>2498</v>
      </c>
      <c r="F200" s="9">
        <v>18190408605</v>
      </c>
    </row>
    <row r="201" spans="1:6" x14ac:dyDescent="0.3">
      <c r="A201" s="3" t="s">
        <v>6</v>
      </c>
      <c r="B201" s="4" t="s">
        <v>1894</v>
      </c>
      <c r="C201" s="4" t="s">
        <v>2313</v>
      </c>
      <c r="D201" s="2" t="s">
        <v>2314</v>
      </c>
      <c r="E201" s="2" t="s">
        <v>2499</v>
      </c>
      <c r="F201" s="9">
        <v>18190412702</v>
      </c>
    </row>
    <row r="202" spans="1:6" x14ac:dyDescent="0.3">
      <c r="A202" s="3" t="s">
        <v>6</v>
      </c>
      <c r="B202" s="4" t="s">
        <v>1894</v>
      </c>
      <c r="C202" s="4" t="s">
        <v>2313</v>
      </c>
      <c r="D202" s="2" t="s">
        <v>2314</v>
      </c>
      <c r="E202" s="2" t="s">
        <v>2500</v>
      </c>
      <c r="F202" s="9">
        <v>18190407603</v>
      </c>
    </row>
    <row r="203" spans="1:6" x14ac:dyDescent="0.3">
      <c r="A203" s="3" t="s">
        <v>6</v>
      </c>
      <c r="B203" s="4" t="s">
        <v>1894</v>
      </c>
      <c r="C203" s="4" t="s">
        <v>2313</v>
      </c>
      <c r="D203" s="2" t="s">
        <v>2314</v>
      </c>
      <c r="E203" s="2" t="s">
        <v>2501</v>
      </c>
      <c r="F203" s="9">
        <v>18190407307</v>
      </c>
    </row>
    <row r="204" spans="1:6" x14ac:dyDescent="0.3">
      <c r="A204" s="3" t="s">
        <v>6</v>
      </c>
      <c r="B204" s="4" t="s">
        <v>1894</v>
      </c>
      <c r="C204" s="4" t="s">
        <v>2313</v>
      </c>
      <c r="D204" s="2" t="s">
        <v>2314</v>
      </c>
      <c r="E204" s="2" t="s">
        <v>2502</v>
      </c>
      <c r="F204" s="9">
        <v>18190421601</v>
      </c>
    </row>
    <row r="205" spans="1:6" x14ac:dyDescent="0.3">
      <c r="A205" s="3" t="s">
        <v>6</v>
      </c>
      <c r="B205" s="4" t="s">
        <v>1894</v>
      </c>
      <c r="C205" s="4" t="s">
        <v>2313</v>
      </c>
      <c r="D205" s="2" t="s">
        <v>2314</v>
      </c>
      <c r="E205" s="2" t="s">
        <v>2503</v>
      </c>
      <c r="F205" s="9">
        <v>18190421402</v>
      </c>
    </row>
    <row r="206" spans="1:6" x14ac:dyDescent="0.3">
      <c r="A206" s="3" t="s">
        <v>6</v>
      </c>
      <c r="B206" s="4" t="s">
        <v>1894</v>
      </c>
      <c r="C206" s="4" t="s">
        <v>2313</v>
      </c>
      <c r="D206" s="2" t="s">
        <v>2314</v>
      </c>
      <c r="E206" s="2" t="s">
        <v>2504</v>
      </c>
      <c r="F206" s="9">
        <v>18190516801</v>
      </c>
    </row>
    <row r="207" spans="1:6" x14ac:dyDescent="0.3">
      <c r="A207" s="3" t="s">
        <v>6</v>
      </c>
      <c r="B207" s="4" t="s">
        <v>1894</v>
      </c>
      <c r="C207" s="4" t="s">
        <v>2313</v>
      </c>
      <c r="D207" s="2" t="s">
        <v>2314</v>
      </c>
      <c r="E207" s="2" t="s">
        <v>2505</v>
      </c>
      <c r="F207" s="9">
        <v>18190501503</v>
      </c>
    </row>
    <row r="208" spans="1:6" x14ac:dyDescent="0.3">
      <c r="A208" s="3" t="s">
        <v>6</v>
      </c>
      <c r="B208" s="4" t="s">
        <v>1894</v>
      </c>
      <c r="C208" s="4" t="s">
        <v>2313</v>
      </c>
      <c r="D208" s="2" t="s">
        <v>2314</v>
      </c>
      <c r="E208" s="2" t="s">
        <v>2506</v>
      </c>
      <c r="F208" s="9">
        <v>18190517001</v>
      </c>
    </row>
    <row r="209" spans="1:6" x14ac:dyDescent="0.3">
      <c r="A209" s="3" t="s">
        <v>6</v>
      </c>
      <c r="B209" s="4" t="s">
        <v>1894</v>
      </c>
      <c r="C209" s="4" t="s">
        <v>2313</v>
      </c>
      <c r="D209" s="2" t="s">
        <v>2314</v>
      </c>
      <c r="E209" s="2" t="s">
        <v>2507</v>
      </c>
      <c r="F209" s="9">
        <v>18190519501</v>
      </c>
    </row>
    <row r="210" spans="1:6" x14ac:dyDescent="0.3">
      <c r="A210" s="3" t="s">
        <v>6</v>
      </c>
      <c r="B210" s="4" t="s">
        <v>1894</v>
      </c>
      <c r="C210" s="4" t="s">
        <v>2313</v>
      </c>
      <c r="D210" s="2" t="s">
        <v>2314</v>
      </c>
      <c r="E210" s="2" t="s">
        <v>2508</v>
      </c>
      <c r="F210" s="9">
        <v>18190507802</v>
      </c>
    </row>
    <row r="211" spans="1:6" x14ac:dyDescent="0.3">
      <c r="A211" s="3" t="s">
        <v>6</v>
      </c>
      <c r="B211" s="4" t="s">
        <v>1894</v>
      </c>
      <c r="C211" s="4" t="s">
        <v>2313</v>
      </c>
      <c r="D211" s="2" t="s">
        <v>2314</v>
      </c>
      <c r="E211" s="2" t="s">
        <v>2509</v>
      </c>
      <c r="F211" s="9">
        <v>18190505302</v>
      </c>
    </row>
    <row r="212" spans="1:6" x14ac:dyDescent="0.3">
      <c r="A212" s="3" t="s">
        <v>6</v>
      </c>
      <c r="B212" s="4" t="s">
        <v>1894</v>
      </c>
      <c r="C212" s="4" t="s">
        <v>2313</v>
      </c>
      <c r="D212" s="2" t="s">
        <v>2314</v>
      </c>
      <c r="E212" s="2" t="s">
        <v>2510</v>
      </c>
      <c r="F212" s="9">
        <v>18190501407</v>
      </c>
    </row>
    <row r="213" spans="1:6" x14ac:dyDescent="0.3">
      <c r="A213" s="3" t="s">
        <v>6</v>
      </c>
      <c r="B213" s="4" t="s">
        <v>1894</v>
      </c>
      <c r="C213" s="4" t="s">
        <v>2313</v>
      </c>
      <c r="D213" s="2" t="s">
        <v>2314</v>
      </c>
      <c r="E213" s="2" t="s">
        <v>2511</v>
      </c>
      <c r="F213" s="9">
        <v>18190517101</v>
      </c>
    </row>
    <row r="214" spans="1:6" x14ac:dyDescent="0.3">
      <c r="A214" s="3" t="s">
        <v>6</v>
      </c>
      <c r="B214" s="4" t="s">
        <v>1894</v>
      </c>
      <c r="C214" s="4" t="s">
        <v>2313</v>
      </c>
      <c r="D214" s="2" t="s">
        <v>2314</v>
      </c>
      <c r="E214" s="2" t="s">
        <v>2512</v>
      </c>
      <c r="F214" s="9">
        <v>18190601238</v>
      </c>
    </row>
    <row r="215" spans="1:6" x14ac:dyDescent="0.3">
      <c r="A215" s="3" t="s">
        <v>6</v>
      </c>
      <c r="B215" s="4" t="s">
        <v>1894</v>
      </c>
      <c r="C215" s="4" t="s">
        <v>2313</v>
      </c>
      <c r="D215" s="2" t="s">
        <v>2314</v>
      </c>
      <c r="E215" s="2" t="s">
        <v>2513</v>
      </c>
      <c r="F215" s="9">
        <v>18190606302</v>
      </c>
    </row>
    <row r="216" spans="1:6" x14ac:dyDescent="0.3">
      <c r="A216" s="3" t="s">
        <v>6</v>
      </c>
      <c r="B216" s="4" t="s">
        <v>1894</v>
      </c>
      <c r="C216" s="4" t="s">
        <v>2313</v>
      </c>
      <c r="D216" s="2" t="s">
        <v>2314</v>
      </c>
      <c r="E216" s="2" t="s">
        <v>2514</v>
      </c>
      <c r="F216" s="9">
        <v>18190917909</v>
      </c>
    </row>
    <row r="217" spans="1:6" x14ac:dyDescent="0.3">
      <c r="A217" s="3" t="s">
        <v>6</v>
      </c>
      <c r="B217" s="4" t="s">
        <v>1894</v>
      </c>
      <c r="C217" s="4" t="s">
        <v>2313</v>
      </c>
      <c r="D217" s="2" t="s">
        <v>2314</v>
      </c>
      <c r="E217" s="2" t="s">
        <v>2515</v>
      </c>
      <c r="F217" s="9">
        <v>18190906202</v>
      </c>
    </row>
    <row r="218" spans="1:6" x14ac:dyDescent="0.3">
      <c r="A218" s="3" t="s">
        <v>6</v>
      </c>
      <c r="B218" s="4" t="s">
        <v>1894</v>
      </c>
      <c r="C218" s="4" t="s">
        <v>2313</v>
      </c>
      <c r="D218" s="2" t="s">
        <v>2314</v>
      </c>
      <c r="E218" s="2" t="s">
        <v>2516</v>
      </c>
      <c r="F218" s="9">
        <v>18220204504</v>
      </c>
    </row>
    <row r="219" spans="1:6" x14ac:dyDescent="0.3">
      <c r="A219" s="3" t="s">
        <v>6</v>
      </c>
      <c r="B219" s="4" t="s">
        <v>1894</v>
      </c>
      <c r="C219" s="4" t="s">
        <v>2313</v>
      </c>
      <c r="D219" s="2" t="s">
        <v>2314</v>
      </c>
      <c r="E219" s="2" t="s">
        <v>2517</v>
      </c>
      <c r="F219" s="10">
        <v>18220319002</v>
      </c>
    </row>
    <row r="220" spans="1:6" x14ac:dyDescent="0.3">
      <c r="A220" s="3" t="s">
        <v>6</v>
      </c>
      <c r="B220" s="4" t="s">
        <v>1894</v>
      </c>
      <c r="C220" s="4" t="s">
        <v>2313</v>
      </c>
      <c r="D220" s="2" t="s">
        <v>2314</v>
      </c>
      <c r="E220" s="2" t="s">
        <v>2518</v>
      </c>
      <c r="F220" s="12">
        <v>18220323305</v>
      </c>
    </row>
    <row r="221" spans="1:6" x14ac:dyDescent="0.3">
      <c r="A221" s="3" t="s">
        <v>6</v>
      </c>
      <c r="B221" s="4" t="s">
        <v>1894</v>
      </c>
      <c r="C221" s="4" t="s">
        <v>2313</v>
      </c>
      <c r="D221" s="2" t="s">
        <v>2314</v>
      </c>
      <c r="E221" s="2" t="s">
        <v>2519</v>
      </c>
      <c r="F221" s="9">
        <v>18220310303</v>
      </c>
    </row>
    <row r="222" spans="1:6" x14ac:dyDescent="0.3">
      <c r="A222" s="3" t="s">
        <v>6</v>
      </c>
      <c r="B222" s="4" t="s">
        <v>1894</v>
      </c>
      <c r="C222" s="4" t="s">
        <v>2313</v>
      </c>
      <c r="D222" s="2" t="s">
        <v>2314</v>
      </c>
      <c r="E222" s="2" t="s">
        <v>2520</v>
      </c>
      <c r="F222" s="11">
        <v>18220310021</v>
      </c>
    </row>
    <row r="223" spans="1:6" x14ac:dyDescent="0.3">
      <c r="A223" s="3" t="s">
        <v>6</v>
      </c>
      <c r="B223" s="4" t="s">
        <v>1894</v>
      </c>
      <c r="C223" s="4" t="s">
        <v>2313</v>
      </c>
      <c r="D223" s="2" t="s">
        <v>2314</v>
      </c>
      <c r="E223" s="2" t="s">
        <v>2521</v>
      </c>
      <c r="F223" s="9">
        <v>18220334304</v>
      </c>
    </row>
    <row r="224" spans="1:6" x14ac:dyDescent="0.3">
      <c r="A224" s="3" t="s">
        <v>6</v>
      </c>
      <c r="B224" s="4" t="s">
        <v>1894</v>
      </c>
      <c r="C224" s="4" t="s">
        <v>2313</v>
      </c>
      <c r="D224" s="2" t="s">
        <v>2314</v>
      </c>
      <c r="E224" s="2" t="s">
        <v>2522</v>
      </c>
      <c r="F224" s="9">
        <v>18220314208</v>
      </c>
    </row>
    <row r="225" spans="1:6" x14ac:dyDescent="0.3">
      <c r="A225" s="3" t="s">
        <v>6</v>
      </c>
      <c r="B225" s="4" t="s">
        <v>1894</v>
      </c>
      <c r="C225" s="4" t="s">
        <v>2313</v>
      </c>
      <c r="D225" s="2" t="s">
        <v>2314</v>
      </c>
      <c r="E225" s="2" t="s">
        <v>2728</v>
      </c>
      <c r="F225" s="9">
        <v>18220409307</v>
      </c>
    </row>
    <row r="226" spans="1:6" x14ac:dyDescent="0.3">
      <c r="A226" s="3" t="s">
        <v>6</v>
      </c>
      <c r="B226" s="4" t="s">
        <v>1894</v>
      </c>
      <c r="C226" s="4" t="s">
        <v>2313</v>
      </c>
      <c r="D226" s="2" t="s">
        <v>2314</v>
      </c>
      <c r="E226" s="2" t="s">
        <v>2523</v>
      </c>
      <c r="F226" s="9">
        <v>18220500101</v>
      </c>
    </row>
    <row r="227" spans="1:6" x14ac:dyDescent="0.3">
      <c r="A227" s="3" t="s">
        <v>6</v>
      </c>
      <c r="B227" s="4" t="s">
        <v>1894</v>
      </c>
      <c r="C227" s="4" t="s">
        <v>2313</v>
      </c>
      <c r="D227" s="2" t="s">
        <v>2314</v>
      </c>
      <c r="E227" s="2" t="s">
        <v>2524</v>
      </c>
      <c r="F227" s="9">
        <v>18220521106</v>
      </c>
    </row>
    <row r="228" spans="1:6" x14ac:dyDescent="0.3">
      <c r="A228" s="3" t="s">
        <v>6</v>
      </c>
      <c r="B228" s="4" t="s">
        <v>1894</v>
      </c>
      <c r="C228" s="4" t="s">
        <v>2313</v>
      </c>
      <c r="D228" s="2" t="s">
        <v>2314</v>
      </c>
      <c r="E228" s="2" t="s">
        <v>2525</v>
      </c>
      <c r="F228" s="9">
        <v>18120202907</v>
      </c>
    </row>
    <row r="229" spans="1:6" x14ac:dyDescent="0.3">
      <c r="A229" s="3" t="s">
        <v>6</v>
      </c>
      <c r="B229" s="4" t="s">
        <v>1894</v>
      </c>
      <c r="C229" s="4" t="s">
        <v>2313</v>
      </c>
      <c r="D229" s="2" t="s">
        <v>2314</v>
      </c>
      <c r="E229" s="2" t="s">
        <v>2526</v>
      </c>
      <c r="F229" s="10">
        <v>18120405912</v>
      </c>
    </row>
    <row r="230" spans="1:6" x14ac:dyDescent="0.3">
      <c r="A230" s="3" t="s">
        <v>6</v>
      </c>
      <c r="B230" s="4" t="s">
        <v>1894</v>
      </c>
      <c r="C230" s="4" t="s">
        <v>2313</v>
      </c>
      <c r="D230" s="2" t="s">
        <v>2314</v>
      </c>
      <c r="E230" s="2" t="s">
        <v>2729</v>
      </c>
      <c r="F230" s="9">
        <v>18120406215</v>
      </c>
    </row>
    <row r="231" spans="1:6" x14ac:dyDescent="0.3">
      <c r="A231" s="3" t="s">
        <v>6</v>
      </c>
      <c r="B231" s="4" t="s">
        <v>1894</v>
      </c>
      <c r="C231" s="4" t="s">
        <v>2313</v>
      </c>
      <c r="D231" s="2" t="s">
        <v>2314</v>
      </c>
      <c r="E231" s="2" t="s">
        <v>2527</v>
      </c>
      <c r="F231" s="10">
        <v>18120416008</v>
      </c>
    </row>
    <row r="232" spans="1:6" x14ac:dyDescent="0.3">
      <c r="A232" s="3" t="s">
        <v>6</v>
      </c>
      <c r="B232" s="4" t="s">
        <v>1894</v>
      </c>
      <c r="C232" s="4" t="s">
        <v>2313</v>
      </c>
      <c r="D232" s="2" t="s">
        <v>2314</v>
      </c>
      <c r="E232" s="2" t="s">
        <v>2528</v>
      </c>
      <c r="F232" s="9">
        <v>18120516615</v>
      </c>
    </row>
    <row r="233" spans="1:6" x14ac:dyDescent="0.3">
      <c r="A233" s="3" t="s">
        <v>6</v>
      </c>
      <c r="B233" s="4" t="s">
        <v>1894</v>
      </c>
      <c r="C233" s="4" t="s">
        <v>2313</v>
      </c>
      <c r="D233" s="2" t="s">
        <v>2314</v>
      </c>
      <c r="E233" s="2" t="s">
        <v>2529</v>
      </c>
      <c r="F233" s="9">
        <v>18120518504</v>
      </c>
    </row>
    <row r="234" spans="1:6" x14ac:dyDescent="0.3">
      <c r="A234" s="3" t="s">
        <v>6</v>
      </c>
      <c r="B234" s="4" t="s">
        <v>1894</v>
      </c>
      <c r="C234" s="4" t="s">
        <v>2313</v>
      </c>
      <c r="D234" s="2" t="s">
        <v>2314</v>
      </c>
      <c r="E234" s="2" t="s">
        <v>2530</v>
      </c>
      <c r="F234" s="9">
        <v>18120505001</v>
      </c>
    </row>
    <row r="235" spans="1:6" x14ac:dyDescent="0.3">
      <c r="A235" s="3" t="s">
        <v>6</v>
      </c>
      <c r="B235" s="4" t="s">
        <v>1894</v>
      </c>
      <c r="C235" s="4" t="s">
        <v>2313</v>
      </c>
      <c r="D235" s="2" t="s">
        <v>2314</v>
      </c>
      <c r="E235" s="2" t="s">
        <v>2531</v>
      </c>
      <c r="F235" s="9">
        <v>18120516107</v>
      </c>
    </row>
    <row r="236" spans="1:6" x14ac:dyDescent="0.3">
      <c r="A236" s="3" t="s">
        <v>6</v>
      </c>
      <c r="B236" s="4" t="s">
        <v>1894</v>
      </c>
      <c r="C236" s="4" t="s">
        <v>2313</v>
      </c>
      <c r="D236" s="2" t="s">
        <v>2314</v>
      </c>
      <c r="E236" s="2" t="s">
        <v>2532</v>
      </c>
      <c r="F236" s="9">
        <v>18120500107</v>
      </c>
    </row>
    <row r="237" spans="1:6" x14ac:dyDescent="0.3">
      <c r="A237" s="3" t="s">
        <v>6</v>
      </c>
      <c r="B237" s="4" t="s">
        <v>1894</v>
      </c>
      <c r="C237" s="4" t="s">
        <v>2313</v>
      </c>
      <c r="D237" s="2" t="s">
        <v>2314</v>
      </c>
      <c r="E237" s="2" t="s">
        <v>2533</v>
      </c>
      <c r="F237" s="9">
        <v>18120516303</v>
      </c>
    </row>
    <row r="238" spans="1:6" x14ac:dyDescent="0.3">
      <c r="A238" s="3" t="s">
        <v>6</v>
      </c>
      <c r="B238" s="4" t="s">
        <v>1894</v>
      </c>
      <c r="C238" s="4" t="s">
        <v>2313</v>
      </c>
      <c r="D238" s="2" t="s">
        <v>2314</v>
      </c>
      <c r="E238" s="2" t="s">
        <v>2534</v>
      </c>
      <c r="F238" s="9">
        <v>18120516502</v>
      </c>
    </row>
    <row r="239" spans="1:6" x14ac:dyDescent="0.3">
      <c r="A239" s="3" t="s">
        <v>6</v>
      </c>
      <c r="B239" s="4" t="s">
        <v>1894</v>
      </c>
      <c r="C239" s="4" t="s">
        <v>2313</v>
      </c>
      <c r="D239" s="2" t="s">
        <v>2314</v>
      </c>
      <c r="E239" s="2" t="s">
        <v>2730</v>
      </c>
      <c r="F239" s="9">
        <v>18120514303</v>
      </c>
    </row>
    <row r="240" spans="1:6" x14ac:dyDescent="0.3">
      <c r="A240" s="3" t="s">
        <v>6</v>
      </c>
      <c r="B240" s="4" t="s">
        <v>1894</v>
      </c>
      <c r="C240" s="4" t="s">
        <v>2313</v>
      </c>
      <c r="D240" s="2" t="s">
        <v>2314</v>
      </c>
      <c r="E240" s="2" t="s">
        <v>2535</v>
      </c>
      <c r="F240" s="9">
        <v>18120516410</v>
      </c>
    </row>
    <row r="241" spans="1:6" x14ac:dyDescent="0.3">
      <c r="A241" s="3" t="s">
        <v>6</v>
      </c>
      <c r="B241" s="4" t="s">
        <v>1894</v>
      </c>
      <c r="C241" s="4" t="s">
        <v>2313</v>
      </c>
      <c r="D241" s="2" t="s">
        <v>2314</v>
      </c>
      <c r="E241" s="2" t="s">
        <v>2536</v>
      </c>
      <c r="F241" s="9">
        <v>18120617205</v>
      </c>
    </row>
    <row r="242" spans="1:6" x14ac:dyDescent="0.3">
      <c r="A242" s="3" t="s">
        <v>6</v>
      </c>
      <c r="B242" s="4" t="s">
        <v>1894</v>
      </c>
      <c r="C242" s="4" t="s">
        <v>2313</v>
      </c>
      <c r="D242" s="2" t="s">
        <v>2314</v>
      </c>
      <c r="E242" s="2" t="s">
        <v>2537</v>
      </c>
      <c r="F242" s="9">
        <v>18120602309</v>
      </c>
    </row>
    <row r="243" spans="1:6" x14ac:dyDescent="0.3">
      <c r="A243" s="3" t="s">
        <v>6</v>
      </c>
      <c r="B243" s="4" t="s">
        <v>1894</v>
      </c>
      <c r="C243" s="4" t="s">
        <v>2313</v>
      </c>
      <c r="D243" s="2" t="s">
        <v>2314</v>
      </c>
      <c r="E243" s="2" t="s">
        <v>2538</v>
      </c>
      <c r="F243" s="9">
        <v>18120602305</v>
      </c>
    </row>
    <row r="244" spans="1:6" x14ac:dyDescent="0.3">
      <c r="A244" s="3" t="s">
        <v>6</v>
      </c>
      <c r="B244" s="4" t="s">
        <v>1894</v>
      </c>
      <c r="C244" s="4" t="s">
        <v>2313</v>
      </c>
      <c r="D244" s="2" t="s">
        <v>2314</v>
      </c>
      <c r="E244" s="2" t="s">
        <v>2539</v>
      </c>
      <c r="F244" s="9">
        <v>18120602501</v>
      </c>
    </row>
    <row r="245" spans="1:6" x14ac:dyDescent="0.3">
      <c r="A245" s="3" t="s">
        <v>6</v>
      </c>
      <c r="B245" s="4" t="s">
        <v>1894</v>
      </c>
      <c r="C245" s="4" t="s">
        <v>2313</v>
      </c>
      <c r="D245" s="2" t="s">
        <v>2314</v>
      </c>
      <c r="E245" s="2" t="s">
        <v>2540</v>
      </c>
      <c r="F245" s="10">
        <v>18310401503</v>
      </c>
    </row>
    <row r="246" spans="1:6" x14ac:dyDescent="0.3">
      <c r="A246" s="3" t="s">
        <v>6</v>
      </c>
      <c r="B246" s="4" t="s">
        <v>1894</v>
      </c>
      <c r="C246" s="4" t="s">
        <v>2313</v>
      </c>
      <c r="D246" s="2" t="s">
        <v>2314</v>
      </c>
      <c r="E246" s="2" t="s">
        <v>2541</v>
      </c>
      <c r="F246" s="10">
        <v>18310434106</v>
      </c>
    </row>
    <row r="247" spans="1:6" x14ac:dyDescent="0.3">
      <c r="A247" s="3" t="s">
        <v>6</v>
      </c>
      <c r="B247" s="4" t="s">
        <v>1894</v>
      </c>
      <c r="C247" s="4" t="s">
        <v>2313</v>
      </c>
      <c r="D247" s="2" t="s">
        <v>2314</v>
      </c>
      <c r="E247" s="2" t="s">
        <v>2542</v>
      </c>
      <c r="F247" s="10">
        <v>18310414603</v>
      </c>
    </row>
    <row r="248" spans="1:6" x14ac:dyDescent="0.3">
      <c r="A248" s="3" t="s">
        <v>6</v>
      </c>
      <c r="B248" s="4" t="s">
        <v>1894</v>
      </c>
      <c r="C248" s="4" t="s">
        <v>2313</v>
      </c>
      <c r="D248" s="2" t="s">
        <v>2314</v>
      </c>
      <c r="E248" s="2" t="s">
        <v>2543</v>
      </c>
      <c r="F248" s="10">
        <v>18310402414</v>
      </c>
    </row>
    <row r="249" spans="1:6" x14ac:dyDescent="0.3">
      <c r="A249" s="3" t="s">
        <v>6</v>
      </c>
      <c r="B249" s="4" t="s">
        <v>1894</v>
      </c>
      <c r="C249" s="4" t="s">
        <v>2313</v>
      </c>
      <c r="D249" s="2" t="s">
        <v>2314</v>
      </c>
      <c r="E249" s="2" t="s">
        <v>2544</v>
      </c>
      <c r="F249" s="9">
        <v>18310402501</v>
      </c>
    </row>
    <row r="250" spans="1:6" x14ac:dyDescent="0.3">
      <c r="A250" s="3" t="s">
        <v>6</v>
      </c>
      <c r="B250" s="4" t="s">
        <v>1894</v>
      </c>
      <c r="C250" s="4" t="s">
        <v>2313</v>
      </c>
      <c r="D250" s="2" t="s">
        <v>2314</v>
      </c>
      <c r="E250" s="2" t="s">
        <v>2545</v>
      </c>
      <c r="F250" s="9">
        <v>18310413308</v>
      </c>
    </row>
    <row r="251" spans="1:6" x14ac:dyDescent="0.3">
      <c r="A251" s="3" t="s">
        <v>6</v>
      </c>
      <c r="B251" s="4" t="s">
        <v>1894</v>
      </c>
      <c r="C251" s="4" t="s">
        <v>2313</v>
      </c>
      <c r="D251" s="2" t="s">
        <v>2314</v>
      </c>
      <c r="E251" s="2" t="s">
        <v>2546</v>
      </c>
      <c r="F251" s="9">
        <v>18310407201</v>
      </c>
    </row>
    <row r="252" spans="1:6" x14ac:dyDescent="0.3">
      <c r="A252" s="3" t="s">
        <v>6</v>
      </c>
      <c r="B252" s="4" t="s">
        <v>1894</v>
      </c>
      <c r="C252" s="4" t="s">
        <v>2313</v>
      </c>
      <c r="D252" s="2" t="s">
        <v>2314</v>
      </c>
      <c r="E252" s="2" t="s">
        <v>2547</v>
      </c>
      <c r="F252" s="9">
        <v>18310405302</v>
      </c>
    </row>
    <row r="253" spans="1:6" x14ac:dyDescent="0.3">
      <c r="A253" s="3" t="s">
        <v>6</v>
      </c>
      <c r="B253" s="4" t="s">
        <v>1894</v>
      </c>
      <c r="C253" s="4" t="s">
        <v>2313</v>
      </c>
      <c r="D253" s="2" t="s">
        <v>2314</v>
      </c>
      <c r="E253" s="2" t="s">
        <v>2548</v>
      </c>
      <c r="F253" s="9">
        <v>18310413502</v>
      </c>
    </row>
    <row r="254" spans="1:6" x14ac:dyDescent="0.3">
      <c r="A254" s="3" t="s">
        <v>6</v>
      </c>
      <c r="B254" s="4" t="s">
        <v>1894</v>
      </c>
      <c r="C254" s="4" t="s">
        <v>2313</v>
      </c>
      <c r="D254" s="2" t="s">
        <v>2314</v>
      </c>
      <c r="E254" s="2" t="s">
        <v>2549</v>
      </c>
      <c r="F254" s="12">
        <v>18310416603</v>
      </c>
    </row>
    <row r="255" spans="1:6" x14ac:dyDescent="0.3">
      <c r="A255" s="3" t="s">
        <v>6</v>
      </c>
      <c r="B255" s="4" t="s">
        <v>1894</v>
      </c>
      <c r="C255" s="4" t="s">
        <v>2313</v>
      </c>
      <c r="D255" s="2" t="s">
        <v>2314</v>
      </c>
      <c r="E255" s="2" t="s">
        <v>2550</v>
      </c>
      <c r="F255" s="9">
        <v>18310413211</v>
      </c>
    </row>
    <row r="256" spans="1:6" x14ac:dyDescent="0.3">
      <c r="A256" s="3" t="s">
        <v>6</v>
      </c>
      <c r="B256" s="4" t="s">
        <v>1894</v>
      </c>
      <c r="C256" s="4" t="s">
        <v>2313</v>
      </c>
      <c r="D256" s="2" t="s">
        <v>2314</v>
      </c>
      <c r="E256" s="2" t="s">
        <v>2551</v>
      </c>
      <c r="F256" s="9">
        <v>18310416004</v>
      </c>
    </row>
    <row r="257" spans="1:6" x14ac:dyDescent="0.3">
      <c r="A257" s="3" t="s">
        <v>6</v>
      </c>
      <c r="B257" s="4" t="s">
        <v>1894</v>
      </c>
      <c r="C257" s="4" t="s">
        <v>2313</v>
      </c>
      <c r="D257" s="2" t="s">
        <v>2314</v>
      </c>
      <c r="E257" s="2" t="s">
        <v>2552</v>
      </c>
      <c r="F257" s="11">
        <v>18310400503</v>
      </c>
    </row>
    <row r="258" spans="1:6" x14ac:dyDescent="0.3">
      <c r="A258" s="3" t="s">
        <v>6</v>
      </c>
      <c r="B258" s="4" t="s">
        <v>1894</v>
      </c>
      <c r="C258" s="4" t="s">
        <v>2313</v>
      </c>
      <c r="D258" s="2" t="s">
        <v>2314</v>
      </c>
      <c r="E258" s="2" t="s">
        <v>2553</v>
      </c>
      <c r="F258" s="9">
        <v>18310404606</v>
      </c>
    </row>
    <row r="259" spans="1:6" x14ac:dyDescent="0.3">
      <c r="A259" s="3" t="s">
        <v>6</v>
      </c>
      <c r="B259" s="4" t="s">
        <v>1894</v>
      </c>
      <c r="C259" s="4" t="s">
        <v>2313</v>
      </c>
      <c r="D259" s="2" t="s">
        <v>2314</v>
      </c>
      <c r="E259" s="2" t="s">
        <v>2554</v>
      </c>
      <c r="F259" s="10">
        <v>18310427007</v>
      </c>
    </row>
    <row r="260" spans="1:6" x14ac:dyDescent="0.3">
      <c r="A260" s="3" t="s">
        <v>6</v>
      </c>
      <c r="B260" s="4" t="s">
        <v>1894</v>
      </c>
      <c r="C260" s="4" t="s">
        <v>2313</v>
      </c>
      <c r="D260" s="2" t="s">
        <v>2314</v>
      </c>
      <c r="E260" s="2" t="s">
        <v>2555</v>
      </c>
      <c r="F260" s="9">
        <v>18310427205</v>
      </c>
    </row>
    <row r="261" spans="1:6" x14ac:dyDescent="0.3">
      <c r="A261" s="3" t="s">
        <v>6</v>
      </c>
      <c r="B261" s="4" t="s">
        <v>1894</v>
      </c>
      <c r="C261" s="4" t="s">
        <v>2313</v>
      </c>
      <c r="D261" s="2" t="s">
        <v>2314</v>
      </c>
      <c r="E261" s="2" t="s">
        <v>2556</v>
      </c>
      <c r="F261" s="9">
        <v>18310429904</v>
      </c>
    </row>
    <row r="262" spans="1:6" x14ac:dyDescent="0.3">
      <c r="A262" s="3" t="s">
        <v>6</v>
      </c>
      <c r="B262" s="4" t="s">
        <v>1894</v>
      </c>
      <c r="C262" s="4" t="s">
        <v>2313</v>
      </c>
      <c r="D262" s="2" t="s">
        <v>2314</v>
      </c>
      <c r="E262" s="2" t="s">
        <v>2557</v>
      </c>
      <c r="F262" s="9">
        <v>18310406505</v>
      </c>
    </row>
    <row r="263" spans="1:6" x14ac:dyDescent="0.3">
      <c r="A263" s="3" t="s">
        <v>6</v>
      </c>
      <c r="B263" s="4" t="s">
        <v>1894</v>
      </c>
      <c r="C263" s="4" t="s">
        <v>2313</v>
      </c>
      <c r="D263" s="2" t="s">
        <v>2314</v>
      </c>
      <c r="E263" s="2" t="s">
        <v>2558</v>
      </c>
      <c r="F263" s="9">
        <v>18310409406</v>
      </c>
    </row>
    <row r="264" spans="1:6" x14ac:dyDescent="0.3">
      <c r="A264" s="3" t="s">
        <v>6</v>
      </c>
      <c r="B264" s="4" t="s">
        <v>1894</v>
      </c>
      <c r="C264" s="4" t="s">
        <v>2313</v>
      </c>
      <c r="D264" s="2" t="s">
        <v>2314</v>
      </c>
      <c r="E264" s="2" t="s">
        <v>2559</v>
      </c>
      <c r="F264" s="9">
        <v>18310407804</v>
      </c>
    </row>
    <row r="265" spans="1:6" x14ac:dyDescent="0.3">
      <c r="A265" s="3" t="s">
        <v>6</v>
      </c>
      <c r="B265" s="4" t="s">
        <v>1894</v>
      </c>
      <c r="C265" s="4" t="s">
        <v>2313</v>
      </c>
      <c r="D265" s="2" t="s">
        <v>2314</v>
      </c>
      <c r="E265" s="2" t="s">
        <v>2560</v>
      </c>
      <c r="F265" s="9">
        <v>18310409605</v>
      </c>
    </row>
    <row r="266" spans="1:6" x14ac:dyDescent="0.3">
      <c r="A266" s="3" t="s">
        <v>6</v>
      </c>
      <c r="B266" s="4" t="s">
        <v>1894</v>
      </c>
      <c r="C266" s="4" t="s">
        <v>2313</v>
      </c>
      <c r="D266" s="2" t="s">
        <v>2314</v>
      </c>
      <c r="E266" s="2" t="s">
        <v>2561</v>
      </c>
      <c r="F266" s="9">
        <v>18310413105</v>
      </c>
    </row>
    <row r="267" spans="1:6" x14ac:dyDescent="0.3">
      <c r="A267" s="3" t="s">
        <v>6</v>
      </c>
      <c r="B267" s="4" t="s">
        <v>1894</v>
      </c>
      <c r="C267" s="4" t="s">
        <v>2313</v>
      </c>
      <c r="D267" s="2" t="s">
        <v>2314</v>
      </c>
      <c r="E267" s="2" t="s">
        <v>2562</v>
      </c>
      <c r="F267" s="9">
        <v>18310433402</v>
      </c>
    </row>
    <row r="268" spans="1:6" x14ac:dyDescent="0.3">
      <c r="A268" s="3" t="s">
        <v>6</v>
      </c>
      <c r="B268" s="4" t="s">
        <v>1894</v>
      </c>
      <c r="C268" s="4" t="s">
        <v>2313</v>
      </c>
      <c r="D268" s="2" t="s">
        <v>2314</v>
      </c>
      <c r="E268" s="2" t="s">
        <v>2563</v>
      </c>
      <c r="F268" s="9">
        <v>18310433304</v>
      </c>
    </row>
    <row r="269" spans="1:6" x14ac:dyDescent="0.3">
      <c r="A269" s="3" t="s">
        <v>6</v>
      </c>
      <c r="B269" s="4" t="s">
        <v>1894</v>
      </c>
      <c r="C269" s="4" t="s">
        <v>2313</v>
      </c>
      <c r="D269" s="2" t="s">
        <v>2314</v>
      </c>
      <c r="E269" s="2" t="s">
        <v>2564</v>
      </c>
      <c r="F269" s="9">
        <v>18310413218</v>
      </c>
    </row>
    <row r="270" spans="1:6" x14ac:dyDescent="0.3">
      <c r="A270" s="3" t="s">
        <v>6</v>
      </c>
      <c r="B270" s="4" t="s">
        <v>1894</v>
      </c>
      <c r="C270" s="4" t="s">
        <v>2313</v>
      </c>
      <c r="D270" s="2" t="s">
        <v>2314</v>
      </c>
      <c r="E270" s="2" t="s">
        <v>2565</v>
      </c>
      <c r="F270" s="15">
        <v>18310425002</v>
      </c>
    </row>
    <row r="271" spans="1:6" x14ac:dyDescent="0.3">
      <c r="A271" s="3" t="s">
        <v>6</v>
      </c>
      <c r="B271" s="4" t="s">
        <v>1894</v>
      </c>
      <c r="C271" s="4" t="s">
        <v>2313</v>
      </c>
      <c r="D271" s="2" t="s">
        <v>2314</v>
      </c>
      <c r="E271" s="2" t="s">
        <v>2566</v>
      </c>
      <c r="F271" s="10">
        <v>18090404601</v>
      </c>
    </row>
    <row r="272" spans="1:6" x14ac:dyDescent="0.3">
      <c r="A272" s="3" t="s">
        <v>6</v>
      </c>
      <c r="B272" s="4" t="s">
        <v>1894</v>
      </c>
      <c r="C272" s="4" t="s">
        <v>2313</v>
      </c>
      <c r="D272" s="2" t="s">
        <v>2314</v>
      </c>
      <c r="E272" s="2" t="s">
        <v>2567</v>
      </c>
      <c r="F272" s="9">
        <v>18090405802</v>
      </c>
    </row>
    <row r="273" spans="1:6" x14ac:dyDescent="0.3">
      <c r="A273" s="3" t="s">
        <v>6</v>
      </c>
      <c r="B273" s="4" t="s">
        <v>1894</v>
      </c>
      <c r="C273" s="4" t="s">
        <v>2313</v>
      </c>
      <c r="D273" s="2" t="s">
        <v>2314</v>
      </c>
      <c r="E273" s="2" t="s">
        <v>2568</v>
      </c>
      <c r="F273" s="9">
        <v>18090301007</v>
      </c>
    </row>
    <row r="274" spans="1:6" x14ac:dyDescent="0.3">
      <c r="A274" s="3" t="s">
        <v>6</v>
      </c>
      <c r="B274" s="4" t="s">
        <v>1894</v>
      </c>
      <c r="C274" s="4" t="s">
        <v>2313</v>
      </c>
      <c r="D274" s="2" t="s">
        <v>2314</v>
      </c>
      <c r="E274" s="2" t="s">
        <v>2569</v>
      </c>
      <c r="F274" s="9">
        <v>18100616205</v>
      </c>
    </row>
    <row r="275" spans="1:6" x14ac:dyDescent="0.3">
      <c r="A275" s="3" t="s">
        <v>6</v>
      </c>
      <c r="B275" s="4" t="s">
        <v>1894</v>
      </c>
      <c r="C275" s="4" t="s">
        <v>2313</v>
      </c>
      <c r="D275" s="2" t="s">
        <v>2314</v>
      </c>
      <c r="E275" s="2" t="s">
        <v>2570</v>
      </c>
      <c r="F275" s="9">
        <v>18100620903</v>
      </c>
    </row>
    <row r="276" spans="1:6" x14ac:dyDescent="0.3">
      <c r="A276" s="3" t="s">
        <v>6</v>
      </c>
      <c r="B276" s="4" t="s">
        <v>1894</v>
      </c>
      <c r="C276" s="4" t="s">
        <v>2313</v>
      </c>
      <c r="D276" s="2" t="s">
        <v>2314</v>
      </c>
      <c r="E276" s="2" t="s">
        <v>2571</v>
      </c>
      <c r="F276" s="9">
        <v>18100602004</v>
      </c>
    </row>
    <row r="277" spans="1:6" x14ac:dyDescent="0.3">
      <c r="A277" s="3" t="s">
        <v>6</v>
      </c>
      <c r="B277" s="4" t="s">
        <v>1894</v>
      </c>
      <c r="C277" s="4" t="s">
        <v>2313</v>
      </c>
      <c r="D277" s="2" t="s">
        <v>2314</v>
      </c>
      <c r="E277" s="2" t="s">
        <v>2572</v>
      </c>
      <c r="F277" s="9">
        <v>18101003402</v>
      </c>
    </row>
    <row r="278" spans="1:6" x14ac:dyDescent="0.3">
      <c r="A278" s="3" t="s">
        <v>6</v>
      </c>
      <c r="B278" s="4" t="s">
        <v>1894</v>
      </c>
      <c r="C278" s="4" t="s">
        <v>2313</v>
      </c>
      <c r="D278" s="2" t="s">
        <v>2314</v>
      </c>
      <c r="E278" s="2" t="s">
        <v>2573</v>
      </c>
      <c r="F278" s="9">
        <v>18070102001</v>
      </c>
    </row>
    <row r="279" spans="1:6" x14ac:dyDescent="0.3">
      <c r="A279" s="3" t="s">
        <v>6</v>
      </c>
      <c r="B279" s="4" t="s">
        <v>1894</v>
      </c>
      <c r="C279" s="4" t="s">
        <v>2313</v>
      </c>
      <c r="D279" s="2" t="s">
        <v>2314</v>
      </c>
      <c r="E279" s="2" t="s">
        <v>2574</v>
      </c>
      <c r="F279" s="12">
        <v>18070102303</v>
      </c>
    </row>
    <row r="280" spans="1:6" x14ac:dyDescent="0.3">
      <c r="A280" s="3" t="s">
        <v>6</v>
      </c>
      <c r="B280" s="4" t="s">
        <v>1894</v>
      </c>
      <c r="C280" s="4" t="s">
        <v>2313</v>
      </c>
      <c r="D280" s="2" t="s">
        <v>2314</v>
      </c>
      <c r="E280" s="2" t="s">
        <v>2575</v>
      </c>
      <c r="F280" s="9">
        <v>18070400408</v>
      </c>
    </row>
    <row r="281" spans="1:6" x14ac:dyDescent="0.3">
      <c r="A281" s="3" t="s">
        <v>6</v>
      </c>
      <c r="B281" s="4" t="s">
        <v>1894</v>
      </c>
      <c r="C281" s="4" t="s">
        <v>2313</v>
      </c>
      <c r="D281" s="2" t="s">
        <v>2314</v>
      </c>
      <c r="E281" s="2" t="s">
        <v>2576</v>
      </c>
      <c r="F281" s="9">
        <v>18070211001</v>
      </c>
    </row>
    <row r="282" spans="1:6" x14ac:dyDescent="0.3">
      <c r="A282" s="3" t="s">
        <v>6</v>
      </c>
      <c r="B282" s="4" t="s">
        <v>1894</v>
      </c>
      <c r="C282" s="4" t="s">
        <v>2313</v>
      </c>
      <c r="D282" s="2" t="s">
        <v>2314</v>
      </c>
      <c r="E282" s="2" t="s">
        <v>2577</v>
      </c>
      <c r="F282" s="9">
        <v>18070217610</v>
      </c>
    </row>
    <row r="283" spans="1:6" x14ac:dyDescent="0.3">
      <c r="A283" s="3" t="s">
        <v>6</v>
      </c>
      <c r="B283" s="4" t="s">
        <v>1894</v>
      </c>
      <c r="C283" s="4" t="s">
        <v>2313</v>
      </c>
      <c r="D283" s="2" t="s">
        <v>2314</v>
      </c>
      <c r="E283" s="2" t="s">
        <v>2578</v>
      </c>
      <c r="F283" s="9">
        <v>18070209203</v>
      </c>
    </row>
    <row r="284" spans="1:6" x14ac:dyDescent="0.3">
      <c r="A284" s="3" t="s">
        <v>6</v>
      </c>
      <c r="B284" s="4" t="s">
        <v>1894</v>
      </c>
      <c r="C284" s="4" t="s">
        <v>2313</v>
      </c>
      <c r="D284" s="2" t="s">
        <v>2314</v>
      </c>
      <c r="E284" s="2" t="s">
        <v>2579</v>
      </c>
      <c r="F284" s="9">
        <v>18070200901</v>
      </c>
    </row>
    <row r="285" spans="1:6" x14ac:dyDescent="0.3">
      <c r="A285" s="3" t="s">
        <v>6</v>
      </c>
      <c r="B285" s="4" t="s">
        <v>1894</v>
      </c>
      <c r="C285" s="4" t="s">
        <v>2313</v>
      </c>
      <c r="D285" s="2" t="s">
        <v>2314</v>
      </c>
      <c r="E285" s="2" t="s">
        <v>2580</v>
      </c>
      <c r="F285" s="9">
        <v>18070208801</v>
      </c>
    </row>
    <row r="286" spans="1:6" x14ac:dyDescent="0.3">
      <c r="A286" s="3" t="s">
        <v>6</v>
      </c>
      <c r="B286" s="4" t="s">
        <v>1894</v>
      </c>
      <c r="C286" s="4" t="s">
        <v>2313</v>
      </c>
      <c r="D286" s="2" t="s">
        <v>2314</v>
      </c>
      <c r="E286" s="2" t="s">
        <v>2581</v>
      </c>
      <c r="F286" s="9">
        <v>18070207502</v>
      </c>
    </row>
    <row r="287" spans="1:6" x14ac:dyDescent="0.3">
      <c r="A287" s="3" t="s">
        <v>6</v>
      </c>
      <c r="B287" s="4" t="s">
        <v>1894</v>
      </c>
      <c r="C287" s="4" t="s">
        <v>2313</v>
      </c>
      <c r="D287" s="2" t="s">
        <v>2314</v>
      </c>
      <c r="E287" s="2" t="s">
        <v>2582</v>
      </c>
      <c r="F287" s="9">
        <v>18070203404</v>
      </c>
    </row>
    <row r="288" spans="1:6" x14ac:dyDescent="0.3">
      <c r="A288" s="3" t="s">
        <v>6</v>
      </c>
      <c r="B288" s="4" t="s">
        <v>1894</v>
      </c>
      <c r="C288" s="4" t="s">
        <v>2313</v>
      </c>
      <c r="D288" s="2" t="s">
        <v>2314</v>
      </c>
      <c r="E288" s="2" t="s">
        <v>2583</v>
      </c>
      <c r="F288" s="9">
        <v>18070212806</v>
      </c>
    </row>
    <row r="289" spans="1:6" x14ac:dyDescent="0.3">
      <c r="A289" s="3" t="s">
        <v>6</v>
      </c>
      <c r="B289" s="4" t="s">
        <v>1894</v>
      </c>
      <c r="C289" s="4" t="s">
        <v>2313</v>
      </c>
      <c r="D289" s="2" t="s">
        <v>2314</v>
      </c>
      <c r="E289" s="2" t="s">
        <v>2584</v>
      </c>
      <c r="F289" s="9">
        <v>18160310803</v>
      </c>
    </row>
    <row r="290" spans="1:6" x14ac:dyDescent="0.3">
      <c r="A290" s="3" t="s">
        <v>6</v>
      </c>
      <c r="B290" s="4" t="s">
        <v>1894</v>
      </c>
      <c r="C290" s="4" t="s">
        <v>2313</v>
      </c>
      <c r="D290" s="2" t="s">
        <v>2314</v>
      </c>
      <c r="E290" s="2" t="s">
        <v>2585</v>
      </c>
      <c r="F290" s="9">
        <v>18160214101</v>
      </c>
    </row>
    <row r="291" spans="1:6" x14ac:dyDescent="0.3">
      <c r="A291" s="3" t="s">
        <v>6</v>
      </c>
      <c r="B291" s="4" t="s">
        <v>1894</v>
      </c>
      <c r="C291" s="4" t="s">
        <v>2313</v>
      </c>
      <c r="D291" s="2" t="s">
        <v>2314</v>
      </c>
      <c r="E291" s="2" t="s">
        <v>2586</v>
      </c>
      <c r="F291" s="9">
        <v>18160210511</v>
      </c>
    </row>
    <row r="292" spans="1:6" x14ac:dyDescent="0.3">
      <c r="A292" s="3" t="s">
        <v>6</v>
      </c>
      <c r="B292" s="4" t="s">
        <v>1894</v>
      </c>
      <c r="C292" s="4" t="s">
        <v>2313</v>
      </c>
      <c r="D292" s="2" t="s">
        <v>2314</v>
      </c>
      <c r="E292" s="2" t="s">
        <v>2587</v>
      </c>
      <c r="F292" s="9">
        <v>18160210506</v>
      </c>
    </row>
    <row r="293" spans="1:6" x14ac:dyDescent="0.3">
      <c r="A293" s="3" t="s">
        <v>6</v>
      </c>
      <c r="B293" s="4" t="s">
        <v>1894</v>
      </c>
      <c r="C293" s="4" t="s">
        <v>2313</v>
      </c>
      <c r="D293" s="2" t="s">
        <v>2314</v>
      </c>
      <c r="E293" s="2" t="s">
        <v>2588</v>
      </c>
      <c r="F293" s="9">
        <v>18160223202</v>
      </c>
    </row>
    <row r="294" spans="1:6" x14ac:dyDescent="0.3">
      <c r="A294" s="3" t="s">
        <v>6</v>
      </c>
      <c r="B294" s="4" t="s">
        <v>1894</v>
      </c>
      <c r="C294" s="4" t="s">
        <v>2313</v>
      </c>
      <c r="D294" s="2" t="s">
        <v>2314</v>
      </c>
      <c r="E294" s="2" t="s">
        <v>2589</v>
      </c>
      <c r="F294" s="9">
        <v>18160412001</v>
      </c>
    </row>
    <row r="295" spans="1:6" x14ac:dyDescent="0.3">
      <c r="A295" s="3" t="s">
        <v>6</v>
      </c>
      <c r="B295" s="4" t="s">
        <v>1894</v>
      </c>
      <c r="C295" s="4" t="s">
        <v>2313</v>
      </c>
      <c r="D295" s="2" t="s">
        <v>2314</v>
      </c>
      <c r="E295" s="2" t="s">
        <v>2590</v>
      </c>
      <c r="F295" s="9">
        <v>18160408504</v>
      </c>
    </row>
    <row r="296" spans="1:6" x14ac:dyDescent="0.3">
      <c r="A296" s="3" t="s">
        <v>6</v>
      </c>
      <c r="B296" s="4" t="s">
        <v>1894</v>
      </c>
      <c r="C296" s="4" t="s">
        <v>2313</v>
      </c>
      <c r="D296" s="2" t="s">
        <v>2314</v>
      </c>
      <c r="E296" s="2" t="s">
        <v>2591</v>
      </c>
      <c r="F296" s="9">
        <v>18160606404</v>
      </c>
    </row>
    <row r="297" spans="1:6" x14ac:dyDescent="0.3">
      <c r="A297" s="3" t="s">
        <v>6</v>
      </c>
      <c r="B297" s="4" t="s">
        <v>1894</v>
      </c>
      <c r="C297" s="4" t="s">
        <v>2313</v>
      </c>
      <c r="D297" s="2" t="s">
        <v>2314</v>
      </c>
      <c r="E297" s="2" t="s">
        <v>2592</v>
      </c>
      <c r="F297" s="9">
        <v>18160603706</v>
      </c>
    </row>
    <row r="298" spans="1:6" x14ac:dyDescent="0.3">
      <c r="A298" s="3" t="s">
        <v>6</v>
      </c>
      <c r="B298" s="4" t="s">
        <v>1894</v>
      </c>
      <c r="C298" s="4" t="s">
        <v>2313</v>
      </c>
      <c r="D298" s="2" t="s">
        <v>2314</v>
      </c>
      <c r="E298" s="2" t="s">
        <v>2593</v>
      </c>
      <c r="F298" s="9">
        <v>18160614506</v>
      </c>
    </row>
    <row r="299" spans="1:6" x14ac:dyDescent="0.3">
      <c r="A299" s="3" t="s">
        <v>6</v>
      </c>
      <c r="B299" s="4" t="s">
        <v>1894</v>
      </c>
      <c r="C299" s="4" t="s">
        <v>2313</v>
      </c>
      <c r="D299" s="2" t="s">
        <v>2314</v>
      </c>
      <c r="E299" s="2" t="s">
        <v>2594</v>
      </c>
      <c r="F299" s="9">
        <v>18110306702</v>
      </c>
    </row>
    <row r="300" spans="1:6" x14ac:dyDescent="0.3">
      <c r="A300" s="3" t="s">
        <v>6</v>
      </c>
      <c r="B300" s="4" t="s">
        <v>1894</v>
      </c>
      <c r="C300" s="4" t="s">
        <v>2313</v>
      </c>
      <c r="D300" s="2" t="s">
        <v>2314</v>
      </c>
      <c r="E300" s="2" t="s">
        <v>2595</v>
      </c>
      <c r="F300" s="9">
        <v>18110306909</v>
      </c>
    </row>
    <row r="301" spans="1:6" x14ac:dyDescent="0.3">
      <c r="A301" s="3" t="s">
        <v>6</v>
      </c>
      <c r="B301" s="4" t="s">
        <v>1894</v>
      </c>
      <c r="C301" s="4" t="s">
        <v>2313</v>
      </c>
      <c r="D301" s="2" t="s">
        <v>2314</v>
      </c>
      <c r="E301" s="2" t="s">
        <v>2596</v>
      </c>
      <c r="F301" s="9">
        <v>18110300407</v>
      </c>
    </row>
    <row r="302" spans="1:6" x14ac:dyDescent="0.3">
      <c r="A302" s="3" t="s">
        <v>6</v>
      </c>
      <c r="B302" s="4" t="s">
        <v>1894</v>
      </c>
      <c r="C302" s="4" t="s">
        <v>2313</v>
      </c>
      <c r="D302" s="2" t="s">
        <v>2314</v>
      </c>
      <c r="E302" s="2" t="s">
        <v>2597</v>
      </c>
      <c r="F302" s="10">
        <v>18110206002</v>
      </c>
    </row>
    <row r="303" spans="1:6" x14ac:dyDescent="0.3">
      <c r="A303" s="3" t="s">
        <v>6</v>
      </c>
      <c r="B303" s="4" t="s">
        <v>1894</v>
      </c>
      <c r="C303" s="4" t="s">
        <v>2313</v>
      </c>
      <c r="D303" s="2" t="s">
        <v>2314</v>
      </c>
      <c r="E303" s="2" t="s">
        <v>2598</v>
      </c>
      <c r="F303" s="9">
        <v>18110210106</v>
      </c>
    </row>
    <row r="304" spans="1:6" x14ac:dyDescent="0.3">
      <c r="A304" s="3" t="s">
        <v>6</v>
      </c>
      <c r="B304" s="4" t="s">
        <v>1894</v>
      </c>
      <c r="C304" s="4" t="s">
        <v>2313</v>
      </c>
      <c r="D304" s="2" t="s">
        <v>2314</v>
      </c>
      <c r="E304" s="2" t="s">
        <v>2599</v>
      </c>
      <c r="F304" s="9">
        <v>18110208807</v>
      </c>
    </row>
    <row r="305" spans="1:6" x14ac:dyDescent="0.3">
      <c r="A305" s="3" t="s">
        <v>6</v>
      </c>
      <c r="B305" s="4" t="s">
        <v>1894</v>
      </c>
      <c r="C305" s="4" t="s">
        <v>2313</v>
      </c>
      <c r="D305" s="2" t="s">
        <v>2314</v>
      </c>
      <c r="E305" s="2" t="s">
        <v>2600</v>
      </c>
      <c r="F305" s="9">
        <v>18110115304</v>
      </c>
    </row>
    <row r="306" spans="1:6" x14ac:dyDescent="0.3">
      <c r="A306" s="3" t="s">
        <v>6</v>
      </c>
      <c r="B306" s="4" t="s">
        <v>1894</v>
      </c>
      <c r="C306" s="4" t="s">
        <v>2313</v>
      </c>
      <c r="D306" s="2" t="s">
        <v>2314</v>
      </c>
      <c r="E306" s="2" t="s">
        <v>2601</v>
      </c>
      <c r="F306" s="9">
        <v>18110103001</v>
      </c>
    </row>
    <row r="307" spans="1:6" x14ac:dyDescent="0.3">
      <c r="A307" s="3" t="s">
        <v>6</v>
      </c>
      <c r="B307" s="4" t="s">
        <v>1894</v>
      </c>
      <c r="C307" s="4" t="s">
        <v>2313</v>
      </c>
      <c r="D307" s="2" t="s">
        <v>2314</v>
      </c>
      <c r="E307" s="2" t="s">
        <v>2602</v>
      </c>
      <c r="F307" s="9">
        <v>18320711605</v>
      </c>
    </row>
    <row r="308" spans="1:6" x14ac:dyDescent="0.3">
      <c r="A308" s="3" t="s">
        <v>6</v>
      </c>
      <c r="B308" s="4" t="s">
        <v>1894</v>
      </c>
      <c r="C308" s="4" t="s">
        <v>2313</v>
      </c>
      <c r="D308" s="2" t="s">
        <v>2314</v>
      </c>
      <c r="E308" s="2" t="s">
        <v>2603</v>
      </c>
      <c r="F308" s="9">
        <v>18320717305</v>
      </c>
    </row>
    <row r="309" spans="1:6" x14ac:dyDescent="0.3">
      <c r="A309" s="3" t="s">
        <v>6</v>
      </c>
      <c r="B309" s="4" t="s">
        <v>1894</v>
      </c>
      <c r="C309" s="4" t="s">
        <v>2313</v>
      </c>
      <c r="D309" s="2" t="s">
        <v>2314</v>
      </c>
      <c r="E309" s="2" t="s">
        <v>2604</v>
      </c>
      <c r="F309" s="9">
        <v>18240126908</v>
      </c>
    </row>
    <row r="310" spans="1:6" x14ac:dyDescent="0.3">
      <c r="A310" s="3" t="s">
        <v>6</v>
      </c>
      <c r="B310" s="4" t="s">
        <v>1894</v>
      </c>
      <c r="C310" s="4" t="s">
        <v>2313</v>
      </c>
      <c r="D310" s="2" t="s">
        <v>2314</v>
      </c>
      <c r="E310" s="2" t="s">
        <v>2605</v>
      </c>
      <c r="F310" s="9">
        <v>18240117601</v>
      </c>
    </row>
    <row r="311" spans="1:6" x14ac:dyDescent="0.3">
      <c r="A311" s="3" t="s">
        <v>6</v>
      </c>
      <c r="B311" s="4" t="s">
        <v>1894</v>
      </c>
      <c r="C311" s="4" t="s">
        <v>2313</v>
      </c>
      <c r="D311" s="2" t="s">
        <v>2314</v>
      </c>
      <c r="E311" s="2" t="s">
        <v>2606</v>
      </c>
      <c r="F311" s="9">
        <v>18140100107</v>
      </c>
    </row>
    <row r="312" spans="1:6" x14ac:dyDescent="0.3">
      <c r="A312" s="3" t="s">
        <v>6</v>
      </c>
      <c r="B312" s="4" t="s">
        <v>1894</v>
      </c>
      <c r="C312" s="4" t="s">
        <v>2313</v>
      </c>
      <c r="D312" s="2" t="s">
        <v>2314</v>
      </c>
      <c r="E312" s="2" t="s">
        <v>2607</v>
      </c>
      <c r="F312" s="9">
        <v>18140118111</v>
      </c>
    </row>
    <row r="313" spans="1:6" x14ac:dyDescent="0.3">
      <c r="A313" s="3" t="s">
        <v>6</v>
      </c>
      <c r="B313" s="4" t="s">
        <v>1894</v>
      </c>
      <c r="C313" s="4" t="s">
        <v>2313</v>
      </c>
      <c r="D313" s="2" t="s">
        <v>2314</v>
      </c>
      <c r="E313" s="2" t="s">
        <v>2608</v>
      </c>
      <c r="F313" s="9">
        <v>18140118110</v>
      </c>
    </row>
    <row r="314" spans="1:6" x14ac:dyDescent="0.3">
      <c r="A314" s="3" t="s">
        <v>6</v>
      </c>
      <c r="B314" s="4" t="s">
        <v>1894</v>
      </c>
      <c r="C314" s="4" t="s">
        <v>2313</v>
      </c>
      <c r="D314" s="2" t="s">
        <v>2314</v>
      </c>
      <c r="E314" s="2" t="s">
        <v>2609</v>
      </c>
      <c r="F314" s="9">
        <v>18140101404</v>
      </c>
    </row>
    <row r="315" spans="1:6" x14ac:dyDescent="0.3">
      <c r="A315" s="3" t="s">
        <v>6</v>
      </c>
      <c r="B315" s="4" t="s">
        <v>1894</v>
      </c>
      <c r="C315" s="4" t="s">
        <v>2313</v>
      </c>
      <c r="D315" s="2" t="s">
        <v>2314</v>
      </c>
      <c r="E315" s="2" t="s">
        <v>2610</v>
      </c>
      <c r="F315" s="9">
        <v>18140101709</v>
      </c>
    </row>
    <row r="316" spans="1:6" x14ac:dyDescent="0.3">
      <c r="A316" s="3" t="s">
        <v>6</v>
      </c>
      <c r="B316" s="4" t="s">
        <v>1894</v>
      </c>
      <c r="C316" s="4" t="s">
        <v>2313</v>
      </c>
      <c r="D316" s="2" t="s">
        <v>2314</v>
      </c>
      <c r="E316" s="2" t="s">
        <v>2611</v>
      </c>
      <c r="F316" s="9">
        <v>18140241802</v>
      </c>
    </row>
    <row r="317" spans="1:6" x14ac:dyDescent="0.3">
      <c r="A317" s="3" t="s">
        <v>6</v>
      </c>
      <c r="B317" s="4" t="s">
        <v>1894</v>
      </c>
      <c r="C317" s="4" t="s">
        <v>2313</v>
      </c>
      <c r="D317" s="2" t="s">
        <v>2314</v>
      </c>
      <c r="E317" s="2" t="s">
        <v>2612</v>
      </c>
      <c r="F317" s="9">
        <v>18140323803</v>
      </c>
    </row>
    <row r="318" spans="1:6" x14ac:dyDescent="0.3">
      <c r="A318" s="3" t="s">
        <v>6</v>
      </c>
      <c r="B318" s="4" t="s">
        <v>1894</v>
      </c>
      <c r="C318" s="4" t="s">
        <v>2313</v>
      </c>
      <c r="D318" s="2" t="s">
        <v>2314</v>
      </c>
      <c r="E318" s="2" t="s">
        <v>2613</v>
      </c>
      <c r="F318" s="15">
        <v>18140501302</v>
      </c>
    </row>
    <row r="319" spans="1:6" x14ac:dyDescent="0.3">
      <c r="A319" s="3" t="s">
        <v>6</v>
      </c>
      <c r="B319" s="4" t="s">
        <v>1894</v>
      </c>
      <c r="C319" s="4" t="s">
        <v>2313</v>
      </c>
      <c r="D319" s="2" t="s">
        <v>2314</v>
      </c>
      <c r="E319" s="2" t="s">
        <v>2614</v>
      </c>
      <c r="F319" s="9">
        <v>18260115702</v>
      </c>
    </row>
    <row r="320" spans="1:6" x14ac:dyDescent="0.3">
      <c r="A320" s="3" t="s">
        <v>6</v>
      </c>
      <c r="B320" s="4" t="s">
        <v>1894</v>
      </c>
      <c r="C320" s="4" t="s">
        <v>2313</v>
      </c>
      <c r="D320" s="2" t="s">
        <v>2314</v>
      </c>
      <c r="E320" s="2" t="s">
        <v>2615</v>
      </c>
      <c r="F320" s="9">
        <v>18260316310</v>
      </c>
    </row>
    <row r="321" spans="1:6" x14ac:dyDescent="0.3">
      <c r="A321" s="3" t="s">
        <v>6</v>
      </c>
      <c r="B321" s="4" t="s">
        <v>1894</v>
      </c>
      <c r="C321" s="4" t="s">
        <v>2313</v>
      </c>
      <c r="D321" s="2" t="s">
        <v>2314</v>
      </c>
      <c r="E321" s="2" t="s">
        <v>2616</v>
      </c>
      <c r="F321" s="9">
        <v>18330723502</v>
      </c>
    </row>
    <row r="322" spans="1:6" x14ac:dyDescent="0.3">
      <c r="A322" s="3" t="s">
        <v>6</v>
      </c>
      <c r="B322" s="4" t="s">
        <v>1894</v>
      </c>
      <c r="C322" s="4" t="s">
        <v>2313</v>
      </c>
      <c r="D322" s="2" t="s">
        <v>2314</v>
      </c>
      <c r="E322" s="2" t="s">
        <v>2617</v>
      </c>
      <c r="F322" s="9">
        <v>18330703004</v>
      </c>
    </row>
    <row r="323" spans="1:6" x14ac:dyDescent="0.3">
      <c r="A323" s="3" t="s">
        <v>6</v>
      </c>
      <c r="B323" s="4" t="s">
        <v>1894</v>
      </c>
      <c r="C323" s="4" t="s">
        <v>2313</v>
      </c>
      <c r="D323" s="2" t="s">
        <v>2314</v>
      </c>
      <c r="E323" s="2" t="s">
        <v>2618</v>
      </c>
      <c r="F323" s="9">
        <v>18330705802</v>
      </c>
    </row>
    <row r="324" spans="1:6" x14ac:dyDescent="0.3">
      <c r="A324" s="3" t="s">
        <v>6</v>
      </c>
      <c r="B324" s="4" t="s">
        <v>1894</v>
      </c>
      <c r="C324" s="4" t="s">
        <v>2313</v>
      </c>
      <c r="D324" s="2" t="s">
        <v>2314</v>
      </c>
      <c r="E324" s="2" t="s">
        <v>2619</v>
      </c>
      <c r="F324" s="9">
        <v>18331006903</v>
      </c>
    </row>
    <row r="325" spans="1:6" x14ac:dyDescent="0.3">
      <c r="A325" s="3" t="s">
        <v>6</v>
      </c>
      <c r="B325" s="4" t="s">
        <v>1894</v>
      </c>
      <c r="C325" s="4" t="s">
        <v>2313</v>
      </c>
      <c r="D325" s="2" t="s">
        <v>2314</v>
      </c>
      <c r="E325" s="2" t="s">
        <v>2620</v>
      </c>
      <c r="F325" s="9">
        <v>18331005102</v>
      </c>
    </row>
    <row r="326" spans="1:6" x14ac:dyDescent="0.3">
      <c r="A326" s="3" t="s">
        <v>6</v>
      </c>
      <c r="B326" s="4" t="s">
        <v>1894</v>
      </c>
      <c r="C326" s="4" t="s">
        <v>2313</v>
      </c>
      <c r="D326" s="2" t="s">
        <v>2314</v>
      </c>
      <c r="E326" s="2" t="s">
        <v>2621</v>
      </c>
      <c r="F326" s="9">
        <v>18331003203</v>
      </c>
    </row>
    <row r="327" spans="1:6" x14ac:dyDescent="0.3">
      <c r="A327" s="3" t="s">
        <v>6</v>
      </c>
      <c r="B327" s="4" t="s">
        <v>1894</v>
      </c>
      <c r="C327" s="4" t="s">
        <v>2313</v>
      </c>
      <c r="D327" s="2" t="s">
        <v>2314</v>
      </c>
      <c r="E327" s="2" t="s">
        <v>2622</v>
      </c>
      <c r="F327" s="9">
        <v>18331003802</v>
      </c>
    </row>
    <row r="328" spans="1:6" x14ac:dyDescent="0.3">
      <c r="A328" s="3" t="s">
        <v>6</v>
      </c>
      <c r="B328" s="4" t="s">
        <v>1894</v>
      </c>
      <c r="C328" s="4" t="s">
        <v>2313</v>
      </c>
      <c r="D328" s="2" t="s">
        <v>2314</v>
      </c>
      <c r="E328" s="2" t="s">
        <v>2623</v>
      </c>
      <c r="F328" s="9">
        <v>18331006904</v>
      </c>
    </row>
    <row r="329" spans="1:6" x14ac:dyDescent="0.3">
      <c r="A329" s="3" t="s">
        <v>6</v>
      </c>
      <c r="B329" s="4" t="s">
        <v>1894</v>
      </c>
      <c r="C329" s="4" t="s">
        <v>2313</v>
      </c>
      <c r="D329" s="2" t="s">
        <v>2314</v>
      </c>
      <c r="E329" s="2" t="s">
        <v>2624</v>
      </c>
      <c r="F329" s="9">
        <v>18331003208</v>
      </c>
    </row>
    <row r="330" spans="1:6" x14ac:dyDescent="0.3">
      <c r="A330" s="3" t="s">
        <v>6</v>
      </c>
      <c r="B330" s="4" t="s">
        <v>1894</v>
      </c>
      <c r="C330" s="4" t="s">
        <v>2313</v>
      </c>
      <c r="D330" s="2" t="s">
        <v>2314</v>
      </c>
      <c r="E330" s="2" t="s">
        <v>3675</v>
      </c>
      <c r="F330" s="9">
        <v>18331006803</v>
      </c>
    </row>
    <row r="331" spans="1:6" x14ac:dyDescent="0.3">
      <c r="A331" s="3" t="s">
        <v>6</v>
      </c>
      <c r="B331" s="4" t="s">
        <v>1894</v>
      </c>
      <c r="C331" s="4" t="s">
        <v>2313</v>
      </c>
      <c r="D331" s="2" t="s">
        <v>2314</v>
      </c>
      <c r="E331" s="2" t="s">
        <v>3676</v>
      </c>
      <c r="F331" s="9">
        <v>18331004602</v>
      </c>
    </row>
    <row r="332" spans="1:6" x14ac:dyDescent="0.3">
      <c r="A332" s="3" t="s">
        <v>6</v>
      </c>
      <c r="B332" s="4" t="s">
        <v>1894</v>
      </c>
      <c r="C332" s="4" t="s">
        <v>2313</v>
      </c>
      <c r="D332" s="2" t="s">
        <v>2314</v>
      </c>
      <c r="E332" s="2" t="s">
        <v>3677</v>
      </c>
      <c r="F332" s="9">
        <v>18331003002</v>
      </c>
    </row>
    <row r="333" spans="1:6" x14ac:dyDescent="0.3">
      <c r="A333" s="3" t="s">
        <v>6</v>
      </c>
      <c r="B333" s="4" t="s">
        <v>1894</v>
      </c>
      <c r="C333" s="4" t="s">
        <v>2313</v>
      </c>
      <c r="D333" s="2" t="s">
        <v>2314</v>
      </c>
      <c r="E333" s="2" t="s">
        <v>3678</v>
      </c>
      <c r="F333" s="9">
        <v>18050606402</v>
      </c>
    </row>
    <row r="334" spans="1:6" x14ac:dyDescent="0.3">
      <c r="A334" s="3" t="s">
        <v>6</v>
      </c>
      <c r="B334" s="4" t="s">
        <v>1894</v>
      </c>
      <c r="C334" s="4" t="s">
        <v>2313</v>
      </c>
      <c r="D334" s="2" t="s">
        <v>2314</v>
      </c>
      <c r="E334" s="2" t="s">
        <v>3679</v>
      </c>
      <c r="F334" s="9">
        <v>18050210403</v>
      </c>
    </row>
    <row r="335" spans="1:6" x14ac:dyDescent="0.3">
      <c r="A335" s="3" t="s">
        <v>6</v>
      </c>
      <c r="B335" s="4" t="s">
        <v>1894</v>
      </c>
      <c r="C335" s="4" t="s">
        <v>2313</v>
      </c>
      <c r="D335" s="2" t="s">
        <v>2314</v>
      </c>
      <c r="E335" s="2" t="s">
        <v>2625</v>
      </c>
      <c r="F335" s="9">
        <v>18050207805</v>
      </c>
    </row>
    <row r="336" spans="1:6" x14ac:dyDescent="0.3">
      <c r="A336" s="3" t="s">
        <v>6</v>
      </c>
      <c r="B336" s="4" t="s">
        <v>1894</v>
      </c>
      <c r="C336" s="4" t="s">
        <v>2313</v>
      </c>
      <c r="D336" s="2" t="s">
        <v>2314</v>
      </c>
      <c r="E336" s="2" t="s">
        <v>2626</v>
      </c>
      <c r="F336" s="9">
        <v>18050305904</v>
      </c>
    </row>
    <row r="337" spans="1:6" x14ac:dyDescent="0.3">
      <c r="A337" s="3" t="s">
        <v>6</v>
      </c>
      <c r="B337" s="4" t="s">
        <v>1894</v>
      </c>
      <c r="C337" s="4" t="s">
        <v>2313</v>
      </c>
      <c r="D337" s="2" t="s">
        <v>2314</v>
      </c>
      <c r="E337" s="2" t="s">
        <v>2627</v>
      </c>
      <c r="F337" s="9">
        <v>18280733902</v>
      </c>
    </row>
    <row r="338" spans="1:6" x14ac:dyDescent="0.3">
      <c r="A338" s="3" t="s">
        <v>6</v>
      </c>
      <c r="B338" s="4" t="s">
        <v>1894</v>
      </c>
      <c r="C338" s="4" t="s">
        <v>2313</v>
      </c>
      <c r="D338" s="2" t="s">
        <v>2314</v>
      </c>
      <c r="E338" s="2" t="s">
        <v>3680</v>
      </c>
      <c r="F338" s="10">
        <v>18040416108</v>
      </c>
    </row>
    <row r="339" spans="1:6" x14ac:dyDescent="0.3">
      <c r="A339" s="3" t="s">
        <v>6</v>
      </c>
      <c r="B339" s="4" t="s">
        <v>1894</v>
      </c>
      <c r="C339" s="4" t="s">
        <v>2313</v>
      </c>
      <c r="D339" s="2" t="s">
        <v>2314</v>
      </c>
      <c r="E339" s="2" t="s">
        <v>3681</v>
      </c>
      <c r="F339" s="9">
        <v>18040305602</v>
      </c>
    </row>
    <row r="340" spans="1:6" x14ac:dyDescent="0.3">
      <c r="A340" s="3" t="s">
        <v>6</v>
      </c>
      <c r="B340" s="4" t="s">
        <v>1894</v>
      </c>
      <c r="C340" s="4" t="s">
        <v>2313</v>
      </c>
      <c r="D340" s="2" t="s">
        <v>2314</v>
      </c>
      <c r="E340" s="2" t="s">
        <v>3682</v>
      </c>
      <c r="F340" s="9">
        <v>18210111805</v>
      </c>
    </row>
    <row r="341" spans="1:6" x14ac:dyDescent="0.3">
      <c r="A341" s="3" t="s">
        <v>6</v>
      </c>
      <c r="B341" s="4" t="s">
        <v>1894</v>
      </c>
      <c r="C341" s="4" t="s">
        <v>2313</v>
      </c>
      <c r="D341" s="2" t="s">
        <v>2314</v>
      </c>
      <c r="E341" s="2" t="s">
        <v>3683</v>
      </c>
      <c r="F341" s="9">
        <v>18210132902</v>
      </c>
    </row>
    <row r="342" spans="1:6" x14ac:dyDescent="0.3">
      <c r="A342" s="3" t="s">
        <v>6</v>
      </c>
      <c r="B342" s="4" t="s">
        <v>1894</v>
      </c>
      <c r="C342" s="4" t="s">
        <v>2313</v>
      </c>
      <c r="D342" s="2" t="s">
        <v>2314</v>
      </c>
      <c r="E342" s="2" t="s">
        <v>3684</v>
      </c>
      <c r="F342" s="11">
        <v>18210410006</v>
      </c>
    </row>
    <row r="343" spans="1:6" x14ac:dyDescent="0.3">
      <c r="A343" s="3" t="s">
        <v>6</v>
      </c>
      <c r="B343" s="4" t="s">
        <v>1894</v>
      </c>
      <c r="C343" s="4" t="s">
        <v>2313</v>
      </c>
      <c r="D343" s="2" t="s">
        <v>2314</v>
      </c>
      <c r="E343" s="2" t="s">
        <v>3685</v>
      </c>
      <c r="F343" s="9">
        <v>18210410605</v>
      </c>
    </row>
    <row r="344" spans="1:6" x14ac:dyDescent="0.3">
      <c r="A344" s="3" t="s">
        <v>6</v>
      </c>
      <c r="B344" s="4" t="s">
        <v>1894</v>
      </c>
      <c r="C344" s="4" t="s">
        <v>2313</v>
      </c>
      <c r="D344" s="2" t="s">
        <v>2314</v>
      </c>
      <c r="E344" s="2" t="s">
        <v>2628</v>
      </c>
      <c r="F344" s="9">
        <v>18210725701</v>
      </c>
    </row>
    <row r="345" spans="1:6" x14ac:dyDescent="0.3">
      <c r="A345" s="3" t="s">
        <v>6</v>
      </c>
      <c r="B345" s="4" t="s">
        <v>1894</v>
      </c>
      <c r="C345" s="4" t="s">
        <v>2313</v>
      </c>
      <c r="D345" s="2" t="s">
        <v>2314</v>
      </c>
      <c r="E345" s="2" t="s">
        <v>3686</v>
      </c>
      <c r="F345" s="9">
        <v>18080315003</v>
      </c>
    </row>
    <row r="346" spans="1:6" x14ac:dyDescent="0.3">
      <c r="A346" s="3" t="s">
        <v>6</v>
      </c>
      <c r="B346" s="4" t="s">
        <v>1894</v>
      </c>
      <c r="C346" s="4" t="s">
        <v>2313</v>
      </c>
      <c r="D346" s="2" t="s">
        <v>2314</v>
      </c>
      <c r="E346" s="2" t="s">
        <v>3687</v>
      </c>
      <c r="F346" s="9">
        <v>18080306204</v>
      </c>
    </row>
    <row r="347" spans="1:6" x14ac:dyDescent="0.3">
      <c r="A347" s="3" t="s">
        <v>6</v>
      </c>
      <c r="B347" s="4" t="s">
        <v>1894</v>
      </c>
      <c r="C347" s="4" t="s">
        <v>2313</v>
      </c>
      <c r="D347" s="2" t="s">
        <v>2314</v>
      </c>
      <c r="E347" s="2" t="s">
        <v>3688</v>
      </c>
      <c r="F347" s="9">
        <v>18080303304</v>
      </c>
    </row>
    <row r="348" spans="1:6" x14ac:dyDescent="0.3">
      <c r="A348" s="3" t="s">
        <v>6</v>
      </c>
      <c r="B348" s="4" t="s">
        <v>1894</v>
      </c>
      <c r="C348" s="4" t="s">
        <v>2313</v>
      </c>
      <c r="D348" s="2" t="s">
        <v>2314</v>
      </c>
      <c r="E348" s="2" t="s">
        <v>2629</v>
      </c>
      <c r="F348" s="9">
        <v>18080213504</v>
      </c>
    </row>
    <row r="349" spans="1:6" x14ac:dyDescent="0.3">
      <c r="A349" s="3" t="s">
        <v>6</v>
      </c>
      <c r="B349" s="4" t="s">
        <v>1894</v>
      </c>
      <c r="C349" s="4" t="s">
        <v>2313</v>
      </c>
      <c r="D349" s="2" t="s">
        <v>2314</v>
      </c>
      <c r="E349" s="2" t="s">
        <v>2630</v>
      </c>
      <c r="F349" s="9">
        <v>18080221604</v>
      </c>
    </row>
    <row r="350" spans="1:6" x14ac:dyDescent="0.3">
      <c r="A350" s="3" t="s">
        <v>6</v>
      </c>
      <c r="B350" s="4" t="s">
        <v>1894</v>
      </c>
      <c r="C350" s="4" t="s">
        <v>2313</v>
      </c>
      <c r="D350" s="2" t="s">
        <v>2314</v>
      </c>
      <c r="E350" s="2" t="s">
        <v>3689</v>
      </c>
      <c r="F350" s="9">
        <v>18080221103</v>
      </c>
    </row>
    <row r="351" spans="1:6" x14ac:dyDescent="0.3">
      <c r="A351" s="3" t="s">
        <v>6</v>
      </c>
      <c r="B351" s="4" t="s">
        <v>1894</v>
      </c>
      <c r="C351" s="4" t="s">
        <v>2313</v>
      </c>
      <c r="D351" s="2" t="s">
        <v>2314</v>
      </c>
      <c r="E351" s="2" t="s">
        <v>2631</v>
      </c>
      <c r="F351" s="9">
        <v>18080206204</v>
      </c>
    </row>
    <row r="352" spans="1:6" x14ac:dyDescent="0.3">
      <c r="A352" s="3" t="s">
        <v>6</v>
      </c>
      <c r="B352" s="4" t="s">
        <v>1894</v>
      </c>
      <c r="C352" s="4" t="s">
        <v>2313</v>
      </c>
      <c r="D352" s="2" t="s">
        <v>2314</v>
      </c>
      <c r="E352" s="2" t="s">
        <v>2632</v>
      </c>
      <c r="F352" s="9">
        <v>18080206305</v>
      </c>
    </row>
    <row r="353" spans="1:6" x14ac:dyDescent="0.3">
      <c r="A353" s="3" t="s">
        <v>6</v>
      </c>
      <c r="B353" s="4" t="s">
        <v>1894</v>
      </c>
      <c r="C353" s="4" t="s">
        <v>2313</v>
      </c>
      <c r="D353" s="2" t="s">
        <v>2314</v>
      </c>
      <c r="E353" s="2" t="s">
        <v>3690</v>
      </c>
      <c r="F353" s="9">
        <v>18080113901</v>
      </c>
    </row>
    <row r="354" spans="1:6" x14ac:dyDescent="0.3">
      <c r="A354" s="3" t="s">
        <v>6</v>
      </c>
      <c r="B354" s="4" t="s">
        <v>1894</v>
      </c>
      <c r="C354" s="4" t="s">
        <v>2313</v>
      </c>
      <c r="D354" s="2" t="s">
        <v>2314</v>
      </c>
      <c r="E354" s="2" t="s">
        <v>2633</v>
      </c>
      <c r="F354" s="9">
        <v>18130243902</v>
      </c>
    </row>
    <row r="355" spans="1:6" x14ac:dyDescent="0.3">
      <c r="A355" s="3" t="s">
        <v>6</v>
      </c>
      <c r="B355" s="4" t="s">
        <v>1894</v>
      </c>
      <c r="C355" s="4" t="s">
        <v>2313</v>
      </c>
      <c r="D355" s="2" t="s">
        <v>2314</v>
      </c>
      <c r="E355" s="2" t="s">
        <v>3691</v>
      </c>
      <c r="F355" s="9">
        <v>18130251502</v>
      </c>
    </row>
    <row r="356" spans="1:6" x14ac:dyDescent="0.3">
      <c r="A356" s="3" t="s">
        <v>6</v>
      </c>
      <c r="B356" s="4" t="s">
        <v>1894</v>
      </c>
      <c r="C356" s="4" t="s">
        <v>2313</v>
      </c>
      <c r="D356" s="2" t="s">
        <v>2314</v>
      </c>
      <c r="E356" s="2" t="s">
        <v>3692</v>
      </c>
      <c r="F356" s="9">
        <v>18130253502</v>
      </c>
    </row>
    <row r="357" spans="1:6" x14ac:dyDescent="0.3">
      <c r="A357" s="3" t="s">
        <v>6</v>
      </c>
      <c r="B357" s="4" t="s">
        <v>1894</v>
      </c>
      <c r="C357" s="4" t="s">
        <v>2313</v>
      </c>
      <c r="D357" s="2" t="s">
        <v>2314</v>
      </c>
      <c r="E357" s="2" t="s">
        <v>3693</v>
      </c>
      <c r="F357" s="9">
        <v>18130288503</v>
      </c>
    </row>
    <row r="358" spans="1:6" x14ac:dyDescent="0.3">
      <c r="A358" s="3" t="s">
        <v>6</v>
      </c>
      <c r="B358" s="4" t="s">
        <v>1894</v>
      </c>
      <c r="C358" s="4" t="s">
        <v>2313</v>
      </c>
      <c r="D358" s="2" t="s">
        <v>2314</v>
      </c>
      <c r="E358" s="2" t="s">
        <v>2634</v>
      </c>
      <c r="F358" s="9">
        <v>18130237002</v>
      </c>
    </row>
    <row r="359" spans="1:6" x14ac:dyDescent="0.3">
      <c r="A359" s="3" t="s">
        <v>6</v>
      </c>
      <c r="B359" s="4" t="s">
        <v>1894</v>
      </c>
      <c r="C359" s="4" t="s">
        <v>2313</v>
      </c>
      <c r="D359" s="2" t="s">
        <v>2314</v>
      </c>
      <c r="E359" s="2" t="s">
        <v>2635</v>
      </c>
      <c r="F359" s="9">
        <v>18130246001</v>
      </c>
    </row>
    <row r="360" spans="1:6" x14ac:dyDescent="0.3">
      <c r="A360" s="3" t="s">
        <v>6</v>
      </c>
      <c r="B360" s="4" t="s">
        <v>1894</v>
      </c>
      <c r="C360" s="4" t="s">
        <v>2313</v>
      </c>
      <c r="D360" s="2" t="s">
        <v>2314</v>
      </c>
      <c r="E360" s="2" t="s">
        <v>3694</v>
      </c>
      <c r="F360" s="9">
        <v>18020203102</v>
      </c>
    </row>
    <row r="361" spans="1:6" x14ac:dyDescent="0.3">
      <c r="A361" s="3" t="s">
        <v>6</v>
      </c>
      <c r="B361" s="4" t="s">
        <v>1894</v>
      </c>
      <c r="C361" s="4" t="s">
        <v>2313</v>
      </c>
      <c r="D361" s="2" t="s">
        <v>2314</v>
      </c>
      <c r="E361" s="2" t="s">
        <v>2636</v>
      </c>
      <c r="F361" s="9">
        <v>18020422103</v>
      </c>
    </row>
    <row r="362" spans="1:6" x14ac:dyDescent="0.3">
      <c r="A362" s="3" t="s">
        <v>6</v>
      </c>
      <c r="B362" s="4" t="s">
        <v>1894</v>
      </c>
      <c r="C362" s="4" t="s">
        <v>2313</v>
      </c>
      <c r="D362" s="2" t="s">
        <v>2314</v>
      </c>
      <c r="E362" s="2" t="s">
        <v>3695</v>
      </c>
      <c r="F362" s="9">
        <v>18020422604</v>
      </c>
    </row>
    <row r="363" spans="1:6" x14ac:dyDescent="0.3">
      <c r="A363" s="3" t="s">
        <v>6</v>
      </c>
      <c r="B363" s="4" t="s">
        <v>1894</v>
      </c>
      <c r="C363" s="4" t="s">
        <v>2313</v>
      </c>
      <c r="D363" s="2" t="s">
        <v>2314</v>
      </c>
      <c r="E363" s="2" t="s">
        <v>3696</v>
      </c>
      <c r="F363" s="9">
        <v>18020401902</v>
      </c>
    </row>
    <row r="364" spans="1:6" x14ac:dyDescent="0.3">
      <c r="A364" s="3" t="s">
        <v>6</v>
      </c>
      <c r="B364" s="4" t="s">
        <v>1894</v>
      </c>
      <c r="C364" s="4" t="s">
        <v>2313</v>
      </c>
      <c r="D364" s="2" t="s">
        <v>2314</v>
      </c>
      <c r="E364" s="2" t="s">
        <v>2637</v>
      </c>
      <c r="F364" s="9">
        <v>18020333009</v>
      </c>
    </row>
    <row r="365" spans="1:6" x14ac:dyDescent="0.3">
      <c r="A365" s="3" t="s">
        <v>6</v>
      </c>
      <c r="B365" s="4" t="s">
        <v>1894</v>
      </c>
      <c r="C365" s="4" t="s">
        <v>2313</v>
      </c>
      <c r="D365" s="2" t="s">
        <v>2314</v>
      </c>
      <c r="E365" s="2" t="s">
        <v>2638</v>
      </c>
      <c r="F365" s="9">
        <v>18020315403</v>
      </c>
    </row>
    <row r="366" spans="1:6" x14ac:dyDescent="0.3">
      <c r="A366" s="3" t="s">
        <v>6</v>
      </c>
      <c r="B366" s="4" t="s">
        <v>1894</v>
      </c>
      <c r="C366" s="4" t="s">
        <v>2313</v>
      </c>
      <c r="D366" s="2" t="s">
        <v>2314</v>
      </c>
      <c r="E366" s="2" t="s">
        <v>2639</v>
      </c>
      <c r="F366" s="9">
        <v>18020317001</v>
      </c>
    </row>
    <row r="367" spans="1:6" x14ac:dyDescent="0.3">
      <c r="A367" s="3" t="s">
        <v>6</v>
      </c>
      <c r="B367" s="4" t="s">
        <v>1894</v>
      </c>
      <c r="C367" s="4" t="s">
        <v>2313</v>
      </c>
      <c r="D367" s="2" t="s">
        <v>2314</v>
      </c>
      <c r="E367" s="2" t="s">
        <v>2640</v>
      </c>
      <c r="F367" s="9">
        <v>18020334608</v>
      </c>
    </row>
    <row r="368" spans="1:6" x14ac:dyDescent="0.3">
      <c r="A368" s="3" t="s">
        <v>6</v>
      </c>
      <c r="B368" s="4" t="s">
        <v>1894</v>
      </c>
      <c r="C368" s="4" t="s">
        <v>2313</v>
      </c>
      <c r="D368" s="2" t="s">
        <v>2314</v>
      </c>
      <c r="E368" s="2" t="s">
        <v>2641</v>
      </c>
      <c r="F368" s="9">
        <v>18020332702</v>
      </c>
    </row>
    <row r="369" spans="1:6" x14ac:dyDescent="0.3">
      <c r="A369" s="3" t="s">
        <v>6</v>
      </c>
      <c r="B369" s="4" t="s">
        <v>1894</v>
      </c>
      <c r="C369" s="4" t="s">
        <v>2313</v>
      </c>
      <c r="D369" s="2" t="s">
        <v>2314</v>
      </c>
      <c r="E369" s="2" t="s">
        <v>3697</v>
      </c>
      <c r="F369" s="9">
        <v>18150225302</v>
      </c>
    </row>
    <row r="370" spans="1:6" x14ac:dyDescent="0.3">
      <c r="A370" s="3" t="s">
        <v>6</v>
      </c>
      <c r="B370" s="4" t="s">
        <v>1894</v>
      </c>
      <c r="C370" s="4" t="s">
        <v>2313</v>
      </c>
      <c r="D370" s="2" t="s">
        <v>2314</v>
      </c>
      <c r="E370" s="2" t="s">
        <v>2642</v>
      </c>
      <c r="F370" s="9">
        <v>18200113902</v>
      </c>
    </row>
    <row r="371" spans="1:6" x14ac:dyDescent="0.3">
      <c r="A371" s="3" t="s">
        <v>6</v>
      </c>
      <c r="B371" s="4" t="s">
        <v>1894</v>
      </c>
      <c r="C371" s="4" t="s">
        <v>2313</v>
      </c>
      <c r="D371" s="2" t="s">
        <v>2314</v>
      </c>
      <c r="E371" s="2" t="s">
        <v>2643</v>
      </c>
      <c r="F371" s="9">
        <v>18200103702</v>
      </c>
    </row>
    <row r="372" spans="1:6" x14ac:dyDescent="0.3">
      <c r="A372" s="3" t="s">
        <v>6</v>
      </c>
      <c r="B372" s="4" t="s">
        <v>1894</v>
      </c>
      <c r="C372" s="4" t="s">
        <v>2313</v>
      </c>
      <c r="D372" s="2" t="s">
        <v>2314</v>
      </c>
      <c r="E372" s="2" t="s">
        <v>2644</v>
      </c>
      <c r="F372" s="9">
        <v>18200204703</v>
      </c>
    </row>
    <row r="373" spans="1:6" x14ac:dyDescent="0.3">
      <c r="A373" s="3" t="s">
        <v>6</v>
      </c>
      <c r="B373" s="4" t="s">
        <v>1894</v>
      </c>
      <c r="C373" s="4" t="s">
        <v>2313</v>
      </c>
      <c r="D373" s="2" t="s">
        <v>2314</v>
      </c>
      <c r="E373" s="2" t="s">
        <v>2645</v>
      </c>
      <c r="F373" s="9">
        <v>18200205802</v>
      </c>
    </row>
    <row r="374" spans="1:6" x14ac:dyDescent="0.3">
      <c r="A374" s="3" t="s">
        <v>6</v>
      </c>
      <c r="B374" s="4" t="s">
        <v>1894</v>
      </c>
      <c r="C374" s="4" t="s">
        <v>2313</v>
      </c>
      <c r="D374" s="2" t="s">
        <v>2314</v>
      </c>
      <c r="E374" s="2" t="s">
        <v>3698</v>
      </c>
      <c r="F374" s="9">
        <v>18200203601</v>
      </c>
    </row>
    <row r="375" spans="1:6" x14ac:dyDescent="0.3">
      <c r="A375" s="3" t="s">
        <v>6</v>
      </c>
      <c r="B375" s="4" t="s">
        <v>1894</v>
      </c>
      <c r="C375" s="4" t="s">
        <v>2313</v>
      </c>
      <c r="D375" s="2" t="s">
        <v>2314</v>
      </c>
      <c r="E375" s="2" t="s">
        <v>3699</v>
      </c>
      <c r="F375" s="9">
        <v>18200302005</v>
      </c>
    </row>
    <row r="376" spans="1:6" x14ac:dyDescent="0.3">
      <c r="A376" s="3" t="s">
        <v>6</v>
      </c>
      <c r="B376" s="4" t="s">
        <v>1894</v>
      </c>
      <c r="C376" s="4" t="s">
        <v>2313</v>
      </c>
      <c r="D376" s="2" t="s">
        <v>2314</v>
      </c>
      <c r="E376" s="2" t="s">
        <v>2646</v>
      </c>
      <c r="F376" s="9">
        <v>18200612002</v>
      </c>
    </row>
    <row r="377" spans="1:6" x14ac:dyDescent="0.3">
      <c r="A377" s="3" t="s">
        <v>6</v>
      </c>
      <c r="B377" s="4" t="s">
        <v>1894</v>
      </c>
      <c r="C377" s="4" t="s">
        <v>2313</v>
      </c>
      <c r="D377" s="2" t="s">
        <v>2314</v>
      </c>
      <c r="E377" s="2" t="s">
        <v>2647</v>
      </c>
      <c r="F377" s="9">
        <v>18200504910</v>
      </c>
    </row>
    <row r="378" spans="1:6" x14ac:dyDescent="0.3">
      <c r="A378" s="3" t="s">
        <v>6</v>
      </c>
      <c r="B378" s="4" t="s">
        <v>1894</v>
      </c>
      <c r="C378" s="4" t="s">
        <v>2313</v>
      </c>
      <c r="D378" s="2" t="s">
        <v>2314</v>
      </c>
      <c r="E378" s="2" t="s">
        <v>2648</v>
      </c>
      <c r="F378" s="9">
        <v>18030414203</v>
      </c>
    </row>
    <row r="379" spans="1:6" x14ac:dyDescent="0.3">
      <c r="A379" s="3" t="s">
        <v>6</v>
      </c>
      <c r="B379" s="4" t="s">
        <v>1894</v>
      </c>
      <c r="C379" s="4" t="s">
        <v>2313</v>
      </c>
      <c r="D379" s="2" t="s">
        <v>2314</v>
      </c>
      <c r="E379" s="2" t="s">
        <v>2649</v>
      </c>
      <c r="F379" s="9">
        <v>18030220201</v>
      </c>
    </row>
    <row r="380" spans="1:6" x14ac:dyDescent="0.3">
      <c r="A380" s="3" t="s">
        <v>6</v>
      </c>
      <c r="B380" s="4" t="s">
        <v>1894</v>
      </c>
      <c r="C380" s="4" t="s">
        <v>2313</v>
      </c>
      <c r="D380" s="2" t="s">
        <v>2314</v>
      </c>
      <c r="E380" s="2" t="s">
        <v>3700</v>
      </c>
      <c r="F380" s="9">
        <v>18030207702</v>
      </c>
    </row>
    <row r="381" spans="1:6" x14ac:dyDescent="0.3">
      <c r="A381" s="3" t="s">
        <v>6</v>
      </c>
      <c r="B381" s="4" t="s">
        <v>1894</v>
      </c>
      <c r="C381" s="4" t="s">
        <v>2313</v>
      </c>
      <c r="D381" s="2" t="s">
        <v>2314</v>
      </c>
      <c r="E381" s="2" t="s">
        <v>2650</v>
      </c>
      <c r="F381" s="9">
        <v>18030221504</v>
      </c>
    </row>
    <row r="382" spans="1:6" x14ac:dyDescent="0.3">
      <c r="A382" s="3" t="s">
        <v>6</v>
      </c>
      <c r="B382" s="4" t="s">
        <v>1894</v>
      </c>
      <c r="C382" s="4" t="s">
        <v>2313</v>
      </c>
      <c r="D382" s="2" t="s">
        <v>2314</v>
      </c>
      <c r="E382" s="2" t="s">
        <v>3701</v>
      </c>
      <c r="F382" s="9">
        <v>18030100503</v>
      </c>
    </row>
    <row r="383" spans="1:6" x14ac:dyDescent="0.3">
      <c r="A383" s="3" t="s">
        <v>6</v>
      </c>
      <c r="B383" s="4" t="s">
        <v>1894</v>
      </c>
      <c r="C383" s="4" t="s">
        <v>2313</v>
      </c>
      <c r="D383" s="2" t="s">
        <v>2314</v>
      </c>
      <c r="E383" s="2" t="s">
        <v>2651</v>
      </c>
      <c r="F383" s="9">
        <v>18030109701</v>
      </c>
    </row>
    <row r="384" spans="1:6" x14ac:dyDescent="0.3">
      <c r="A384" s="3" t="s">
        <v>6</v>
      </c>
      <c r="B384" s="4" t="s">
        <v>1894</v>
      </c>
      <c r="C384" s="4" t="s">
        <v>2313</v>
      </c>
      <c r="D384" s="2" t="s">
        <v>2314</v>
      </c>
      <c r="E384" s="2" t="s">
        <v>3702</v>
      </c>
      <c r="F384" s="9">
        <v>18180110505</v>
      </c>
    </row>
    <row r="385" spans="1:6" x14ac:dyDescent="0.3">
      <c r="A385" s="3" t="s">
        <v>6</v>
      </c>
      <c r="B385" s="4" t="s">
        <v>1894</v>
      </c>
      <c r="C385" s="4" t="s">
        <v>2313</v>
      </c>
      <c r="D385" s="2" t="s">
        <v>2314</v>
      </c>
      <c r="E385" s="2" t="s">
        <v>2652</v>
      </c>
      <c r="F385" s="9">
        <v>18180100602</v>
      </c>
    </row>
    <row r="386" spans="1:6" x14ac:dyDescent="0.3">
      <c r="A386" s="3" t="s">
        <v>6</v>
      </c>
      <c r="B386" s="4" t="s">
        <v>1894</v>
      </c>
      <c r="C386" s="4" t="s">
        <v>2313</v>
      </c>
      <c r="D386" s="2" t="s">
        <v>2314</v>
      </c>
      <c r="E386" s="2" t="s">
        <v>3703</v>
      </c>
      <c r="F386" s="9">
        <v>18180108208</v>
      </c>
    </row>
    <row r="387" spans="1:6" x14ac:dyDescent="0.3">
      <c r="A387" s="3" t="s">
        <v>6</v>
      </c>
      <c r="B387" s="4" t="s">
        <v>1894</v>
      </c>
      <c r="C387" s="4" t="s">
        <v>2313</v>
      </c>
      <c r="D387" s="2" t="s">
        <v>2314</v>
      </c>
      <c r="E387" s="2" t="s">
        <v>3704</v>
      </c>
      <c r="F387" s="9">
        <v>18180109205</v>
      </c>
    </row>
    <row r="388" spans="1:6" x14ac:dyDescent="0.3">
      <c r="A388" s="3" t="s">
        <v>6</v>
      </c>
      <c r="B388" s="4" t="s">
        <v>1894</v>
      </c>
      <c r="C388" s="4" t="s">
        <v>2313</v>
      </c>
      <c r="D388" s="2" t="s">
        <v>2314</v>
      </c>
      <c r="E388" s="2" t="s">
        <v>2653</v>
      </c>
      <c r="F388" s="9">
        <v>18180104002</v>
      </c>
    </row>
    <row r="389" spans="1:6" x14ac:dyDescent="0.3">
      <c r="A389" s="3" t="s">
        <v>6</v>
      </c>
      <c r="B389" s="4" t="s">
        <v>1894</v>
      </c>
      <c r="C389" s="4" t="s">
        <v>2313</v>
      </c>
      <c r="D389" s="2" t="s">
        <v>2314</v>
      </c>
      <c r="E389" s="2" t="s">
        <v>3705</v>
      </c>
      <c r="F389" s="9">
        <v>18180205607</v>
      </c>
    </row>
    <row r="390" spans="1:6" x14ac:dyDescent="0.3">
      <c r="A390" s="3" t="s">
        <v>6</v>
      </c>
      <c r="B390" s="4" t="s">
        <v>1894</v>
      </c>
      <c r="C390" s="4" t="s">
        <v>2313</v>
      </c>
      <c r="D390" s="2" t="s">
        <v>2314</v>
      </c>
      <c r="E390" s="2" t="s">
        <v>2654</v>
      </c>
      <c r="F390" s="9">
        <v>18180218904</v>
      </c>
    </row>
    <row r="391" spans="1:6" x14ac:dyDescent="0.3">
      <c r="A391" s="3" t="s">
        <v>6</v>
      </c>
      <c r="B391" s="4" t="s">
        <v>1894</v>
      </c>
      <c r="C391" s="4" t="s">
        <v>2313</v>
      </c>
      <c r="D391" s="2" t="s">
        <v>2314</v>
      </c>
      <c r="E391" s="2" t="s">
        <v>2655</v>
      </c>
      <c r="F391" s="9">
        <v>18180241104</v>
      </c>
    </row>
    <row r="392" spans="1:6" x14ac:dyDescent="0.3">
      <c r="A392" s="3" t="s">
        <v>6</v>
      </c>
      <c r="B392" s="4" t="s">
        <v>1894</v>
      </c>
      <c r="C392" s="4" t="s">
        <v>2313</v>
      </c>
      <c r="D392" s="2" t="s">
        <v>2314</v>
      </c>
      <c r="E392" s="2" t="s">
        <v>2656</v>
      </c>
      <c r="F392" s="9">
        <v>18180245901</v>
      </c>
    </row>
    <row r="393" spans="1:6" x14ac:dyDescent="0.3">
      <c r="A393" s="3" t="s">
        <v>6</v>
      </c>
      <c r="B393" s="4" t="s">
        <v>1894</v>
      </c>
      <c r="C393" s="4" t="s">
        <v>2313</v>
      </c>
      <c r="D393" s="2" t="s">
        <v>2314</v>
      </c>
      <c r="E393" s="2" t="s">
        <v>3706</v>
      </c>
      <c r="F393" s="9">
        <v>18180230804</v>
      </c>
    </row>
    <row r="394" spans="1:6" x14ac:dyDescent="0.3">
      <c r="A394" s="3" t="s">
        <v>6</v>
      </c>
      <c r="B394" s="4" t="s">
        <v>1894</v>
      </c>
      <c r="C394" s="4" t="s">
        <v>2313</v>
      </c>
      <c r="D394" s="2" t="s">
        <v>2314</v>
      </c>
      <c r="E394" s="2" t="s">
        <v>3707</v>
      </c>
      <c r="F394" s="9">
        <v>18180230202</v>
      </c>
    </row>
    <row r="395" spans="1:6" x14ac:dyDescent="0.3">
      <c r="A395" s="3" t="s">
        <v>6</v>
      </c>
      <c r="B395" s="4" t="s">
        <v>1894</v>
      </c>
      <c r="C395" s="4" t="s">
        <v>2313</v>
      </c>
      <c r="D395" s="2" t="s">
        <v>2314</v>
      </c>
      <c r="E395" s="2" t="s">
        <v>3708</v>
      </c>
      <c r="F395" s="9">
        <v>18180208705</v>
      </c>
    </row>
    <row r="396" spans="1:6" x14ac:dyDescent="0.3">
      <c r="A396" s="3" t="s">
        <v>6</v>
      </c>
      <c r="B396" s="4" t="s">
        <v>1894</v>
      </c>
      <c r="C396" s="4" t="s">
        <v>2313</v>
      </c>
      <c r="D396" s="2" t="s">
        <v>2314</v>
      </c>
      <c r="E396" s="2" t="s">
        <v>2657</v>
      </c>
      <c r="F396" s="9">
        <v>18180217103</v>
      </c>
    </row>
    <row r="397" spans="1:6" x14ac:dyDescent="0.3">
      <c r="A397" s="3" t="s">
        <v>6</v>
      </c>
      <c r="B397" s="4" t="s">
        <v>1894</v>
      </c>
      <c r="C397" s="4" t="s">
        <v>2313</v>
      </c>
      <c r="D397" s="2" t="s">
        <v>2314</v>
      </c>
      <c r="E397" s="2" t="s">
        <v>2658</v>
      </c>
      <c r="F397" s="9">
        <v>18180208807</v>
      </c>
    </row>
    <row r="398" spans="1:6" x14ac:dyDescent="0.3">
      <c r="A398" s="3" t="s">
        <v>6</v>
      </c>
      <c r="B398" s="4" t="s">
        <v>1894</v>
      </c>
      <c r="C398" s="4" t="s">
        <v>2313</v>
      </c>
      <c r="D398" s="2" t="s">
        <v>2314</v>
      </c>
      <c r="E398" s="2" t="s">
        <v>2659</v>
      </c>
      <c r="F398" s="9">
        <v>18180242505</v>
      </c>
    </row>
    <row r="399" spans="1:6" x14ac:dyDescent="0.3">
      <c r="A399" s="3" t="s">
        <v>6</v>
      </c>
      <c r="B399" s="4" t="s">
        <v>1894</v>
      </c>
      <c r="C399" s="4" t="s">
        <v>2313</v>
      </c>
      <c r="D399" s="2" t="s">
        <v>2314</v>
      </c>
      <c r="E399" s="2" t="s">
        <v>3709</v>
      </c>
      <c r="F399" s="9">
        <v>18180249302</v>
      </c>
    </row>
    <row r="400" spans="1:6" x14ac:dyDescent="0.3">
      <c r="A400" s="3" t="s">
        <v>6</v>
      </c>
      <c r="B400" s="4" t="s">
        <v>1894</v>
      </c>
      <c r="C400" s="4" t="s">
        <v>2313</v>
      </c>
      <c r="D400" s="2" t="s">
        <v>2314</v>
      </c>
      <c r="E400" s="2" t="s">
        <v>3710</v>
      </c>
      <c r="F400" s="9">
        <v>18180312003</v>
      </c>
    </row>
    <row r="401" spans="1:6" x14ac:dyDescent="0.3">
      <c r="A401" s="3" t="s">
        <v>6</v>
      </c>
      <c r="B401" s="4" t="s">
        <v>1894</v>
      </c>
      <c r="C401" s="4" t="s">
        <v>2313</v>
      </c>
      <c r="D401" s="2" t="s">
        <v>2314</v>
      </c>
      <c r="E401" s="2" t="s">
        <v>2660</v>
      </c>
      <c r="F401" s="9">
        <v>18180301007</v>
      </c>
    </row>
    <row r="402" spans="1:6" x14ac:dyDescent="0.3">
      <c r="A402" s="3" t="s">
        <v>6</v>
      </c>
      <c r="B402" s="4" t="s">
        <v>1894</v>
      </c>
      <c r="C402" s="4" t="s">
        <v>2313</v>
      </c>
      <c r="D402" s="2" t="s">
        <v>2314</v>
      </c>
      <c r="E402" s="2" t="s">
        <v>3711</v>
      </c>
      <c r="F402" s="9">
        <v>18180400213</v>
      </c>
    </row>
    <row r="403" spans="1:6" x14ac:dyDescent="0.3">
      <c r="A403" s="3" t="s">
        <v>6</v>
      </c>
      <c r="B403" s="4" t="s">
        <v>1894</v>
      </c>
      <c r="C403" s="4" t="s">
        <v>2313</v>
      </c>
      <c r="D403" s="2" t="s">
        <v>2314</v>
      </c>
      <c r="E403" s="2" t="s">
        <v>3712</v>
      </c>
      <c r="F403" s="9">
        <v>18180400203</v>
      </c>
    </row>
    <row r="404" spans="1:6" x14ac:dyDescent="0.3">
      <c r="A404" s="3" t="s">
        <v>6</v>
      </c>
      <c r="B404" s="4" t="s">
        <v>1894</v>
      </c>
      <c r="C404" s="4" t="s">
        <v>2313</v>
      </c>
      <c r="D404" s="2" t="s">
        <v>2314</v>
      </c>
      <c r="E404" s="2" t="s">
        <v>2661</v>
      </c>
      <c r="F404" s="9">
        <v>18180400212</v>
      </c>
    </row>
    <row r="405" spans="1:6" x14ac:dyDescent="0.3">
      <c r="A405" s="3" t="s">
        <v>6</v>
      </c>
      <c r="B405" s="4" t="s">
        <v>1894</v>
      </c>
      <c r="C405" s="4" t="s">
        <v>2313</v>
      </c>
      <c r="D405" s="2" t="s">
        <v>2314</v>
      </c>
      <c r="E405" s="2" t="s">
        <v>3713</v>
      </c>
      <c r="F405" s="9">
        <v>18180405012</v>
      </c>
    </row>
    <row r="406" spans="1:6" x14ac:dyDescent="0.3">
      <c r="A406" s="3" t="s">
        <v>6</v>
      </c>
      <c r="B406" s="4" t="s">
        <v>1894</v>
      </c>
      <c r="C406" s="4" t="s">
        <v>2313</v>
      </c>
      <c r="D406" s="2" t="s">
        <v>2314</v>
      </c>
      <c r="E406" s="2" t="s">
        <v>3714</v>
      </c>
      <c r="F406" s="9">
        <v>18180402803</v>
      </c>
    </row>
    <row r="407" spans="1:6" x14ac:dyDescent="0.3">
      <c r="A407" s="3" t="s">
        <v>6</v>
      </c>
      <c r="B407" s="4" t="s">
        <v>1894</v>
      </c>
      <c r="C407" s="4" t="s">
        <v>2313</v>
      </c>
      <c r="D407" s="2" t="s">
        <v>2314</v>
      </c>
      <c r="E407" s="2" t="s">
        <v>2662</v>
      </c>
      <c r="F407" s="9">
        <v>18230121601</v>
      </c>
    </row>
    <row r="408" spans="1:6" x14ac:dyDescent="0.3">
      <c r="A408" s="3" t="s">
        <v>6</v>
      </c>
      <c r="B408" s="4" t="s">
        <v>1894</v>
      </c>
      <c r="C408" s="4" t="s">
        <v>2313</v>
      </c>
      <c r="D408" s="2" t="s">
        <v>2314</v>
      </c>
      <c r="E408" s="2" t="s">
        <v>2663</v>
      </c>
      <c r="F408" s="9">
        <v>18230207609</v>
      </c>
    </row>
    <row r="409" spans="1:6" x14ac:dyDescent="0.3">
      <c r="A409" s="3" t="s">
        <v>6</v>
      </c>
      <c r="B409" s="4" t="s">
        <v>1894</v>
      </c>
      <c r="C409" s="4" t="s">
        <v>2313</v>
      </c>
      <c r="D409" s="2" t="s">
        <v>2314</v>
      </c>
      <c r="E409" s="2" t="s">
        <v>3715</v>
      </c>
      <c r="F409" s="9">
        <v>18230305427</v>
      </c>
    </row>
    <row r="410" spans="1:6" x14ac:dyDescent="0.3">
      <c r="A410" s="3" t="s">
        <v>6</v>
      </c>
      <c r="B410" s="4" t="s">
        <v>1894</v>
      </c>
      <c r="C410" s="4" t="s">
        <v>2313</v>
      </c>
      <c r="D410" s="2" t="s">
        <v>2314</v>
      </c>
      <c r="E410" s="2" t="s">
        <v>2664</v>
      </c>
      <c r="F410" s="9">
        <v>18170108901</v>
      </c>
    </row>
    <row r="411" spans="1:6" x14ac:dyDescent="0.3">
      <c r="A411" s="3" t="s">
        <v>6</v>
      </c>
      <c r="B411" s="4" t="s">
        <v>1894</v>
      </c>
      <c r="C411" s="4" t="s">
        <v>2313</v>
      </c>
      <c r="D411" s="2" t="s">
        <v>2314</v>
      </c>
      <c r="E411" s="2" t="s">
        <v>3716</v>
      </c>
      <c r="F411" s="10">
        <v>18170211101</v>
      </c>
    </row>
    <row r="412" spans="1:6" x14ac:dyDescent="0.3">
      <c r="A412" s="3" t="s">
        <v>6</v>
      </c>
      <c r="B412" s="4" t="s">
        <v>1894</v>
      </c>
      <c r="C412" s="4" t="s">
        <v>2313</v>
      </c>
      <c r="D412" s="2" t="s">
        <v>2314</v>
      </c>
      <c r="E412" s="2" t="s">
        <v>2665</v>
      </c>
      <c r="F412" s="9">
        <v>18170219606</v>
      </c>
    </row>
    <row r="413" spans="1:6" x14ac:dyDescent="0.3">
      <c r="A413" s="3" t="s">
        <v>6</v>
      </c>
      <c r="B413" s="4" t="s">
        <v>1894</v>
      </c>
      <c r="C413" s="4" t="s">
        <v>2313</v>
      </c>
      <c r="D413" s="2" t="s">
        <v>2314</v>
      </c>
      <c r="E413" s="2" t="s">
        <v>2666</v>
      </c>
      <c r="F413" s="9">
        <v>18170305513</v>
      </c>
    </row>
    <row r="414" spans="1:6" x14ac:dyDescent="0.3">
      <c r="A414" s="3" t="s">
        <v>6</v>
      </c>
      <c r="B414" s="4" t="s">
        <v>1894</v>
      </c>
      <c r="C414" s="4" t="s">
        <v>2313</v>
      </c>
      <c r="D414" s="2" t="s">
        <v>2314</v>
      </c>
      <c r="E414" s="2" t="s">
        <v>3717</v>
      </c>
      <c r="F414" s="10">
        <v>18170316201</v>
      </c>
    </row>
    <row r="415" spans="1:6" x14ac:dyDescent="0.3">
      <c r="A415" s="3" t="s">
        <v>6</v>
      </c>
      <c r="B415" s="4" t="s">
        <v>1894</v>
      </c>
      <c r="C415" s="4" t="s">
        <v>2313</v>
      </c>
      <c r="D415" s="2" t="s">
        <v>2314</v>
      </c>
      <c r="E415" s="2" t="s">
        <v>2667</v>
      </c>
      <c r="F415" s="9">
        <v>18170316902</v>
      </c>
    </row>
    <row r="416" spans="1:6" x14ac:dyDescent="0.3">
      <c r="A416" s="3" t="s">
        <v>6</v>
      </c>
      <c r="B416" s="4" t="s">
        <v>1894</v>
      </c>
      <c r="C416" s="4" t="s">
        <v>2313</v>
      </c>
      <c r="D416" s="2" t="s">
        <v>2314</v>
      </c>
      <c r="E416" s="2" t="s">
        <v>3718</v>
      </c>
      <c r="F416" s="9">
        <v>18170307907</v>
      </c>
    </row>
    <row r="417" spans="1:6" x14ac:dyDescent="0.3">
      <c r="A417" s="3" t="s">
        <v>6</v>
      </c>
      <c r="B417" s="4" t="s">
        <v>1894</v>
      </c>
      <c r="C417" s="4" t="s">
        <v>2313</v>
      </c>
      <c r="D417" s="2" t="s">
        <v>2314</v>
      </c>
      <c r="E417" s="2" t="s">
        <v>3719</v>
      </c>
      <c r="F417" s="9">
        <v>18170515002</v>
      </c>
    </row>
    <row r="418" spans="1:6" x14ac:dyDescent="0.3">
      <c r="A418" s="3" t="s">
        <v>6</v>
      </c>
      <c r="B418" s="4" t="s">
        <v>1894</v>
      </c>
      <c r="C418" s="4" t="s">
        <v>2313</v>
      </c>
      <c r="D418" s="2" t="s">
        <v>2314</v>
      </c>
      <c r="E418" s="2" t="s">
        <v>2668</v>
      </c>
      <c r="F418" s="9">
        <v>18170604007</v>
      </c>
    </row>
    <row r="419" spans="1:6" x14ac:dyDescent="0.3">
      <c r="A419" s="3" t="s">
        <v>6</v>
      </c>
      <c r="B419" s="4" t="s">
        <v>1894</v>
      </c>
      <c r="C419" s="4" t="s">
        <v>2313</v>
      </c>
      <c r="D419" s="2" t="s">
        <v>2314</v>
      </c>
      <c r="E419" s="2" t="s">
        <v>2669</v>
      </c>
      <c r="F419" s="9">
        <v>18170617402</v>
      </c>
    </row>
    <row r="420" spans="1:6" x14ac:dyDescent="0.3">
      <c r="A420" s="3" t="s">
        <v>6</v>
      </c>
      <c r="B420" s="4" t="s">
        <v>1894</v>
      </c>
      <c r="C420" s="4" t="s">
        <v>2313</v>
      </c>
      <c r="D420" s="2" t="s">
        <v>2314</v>
      </c>
      <c r="E420" s="2" t="s">
        <v>2670</v>
      </c>
      <c r="F420" s="9">
        <v>18271100543</v>
      </c>
    </row>
    <row r="421" spans="1:6" x14ac:dyDescent="0.3">
      <c r="A421" s="3" t="s">
        <v>6</v>
      </c>
      <c r="B421" s="4" t="s">
        <v>1894</v>
      </c>
      <c r="C421" s="4" t="s">
        <v>2313</v>
      </c>
      <c r="D421" s="2" t="s">
        <v>2314</v>
      </c>
      <c r="E421" s="2" t="s">
        <v>3720</v>
      </c>
      <c r="F421" s="9">
        <v>18060210701</v>
      </c>
    </row>
    <row r="422" spans="1:6" x14ac:dyDescent="0.3">
      <c r="A422" s="3" t="s">
        <v>6</v>
      </c>
      <c r="B422" s="4" t="s">
        <v>1894</v>
      </c>
      <c r="C422" s="4" t="s">
        <v>2313</v>
      </c>
      <c r="D422" s="2" t="s">
        <v>2314</v>
      </c>
      <c r="E422" s="2" t="s">
        <v>2671</v>
      </c>
      <c r="F422" s="9">
        <v>18060322105</v>
      </c>
    </row>
    <row r="423" spans="1:6" x14ac:dyDescent="0.3">
      <c r="A423" s="3" t="s">
        <v>6</v>
      </c>
      <c r="B423" s="4" t="s">
        <v>1894</v>
      </c>
      <c r="C423" s="4" t="s">
        <v>2313</v>
      </c>
      <c r="D423" s="2" t="s">
        <v>2314</v>
      </c>
      <c r="E423" s="2" t="s">
        <v>2672</v>
      </c>
      <c r="F423" s="9">
        <v>18060606102</v>
      </c>
    </row>
    <row r="424" spans="1:6" x14ac:dyDescent="0.3">
      <c r="A424" s="3" t="s">
        <v>6</v>
      </c>
      <c r="B424" s="4" t="s">
        <v>1894</v>
      </c>
      <c r="C424" s="4" t="s">
        <v>2313</v>
      </c>
      <c r="D424" s="2" t="s">
        <v>2314</v>
      </c>
      <c r="E424" s="2" t="s">
        <v>3721</v>
      </c>
      <c r="F424" s="9">
        <v>18060907908</v>
      </c>
    </row>
    <row r="425" spans="1:6" x14ac:dyDescent="0.3">
      <c r="A425" s="3" t="s">
        <v>6</v>
      </c>
      <c r="B425" s="4" t="s">
        <v>1894</v>
      </c>
      <c r="C425" s="4" t="s">
        <v>2313</v>
      </c>
      <c r="D425" s="2" t="s">
        <v>2314</v>
      </c>
      <c r="E425" s="2" t="s">
        <v>3722</v>
      </c>
      <c r="F425" s="9">
        <v>18190210012</v>
      </c>
    </row>
    <row r="426" spans="1:6" x14ac:dyDescent="0.3">
      <c r="A426" s="3" t="s">
        <v>6</v>
      </c>
      <c r="B426" s="4" t="s">
        <v>1894</v>
      </c>
      <c r="C426" s="4" t="s">
        <v>2313</v>
      </c>
      <c r="D426" s="2" t="s">
        <v>2314</v>
      </c>
      <c r="E426" s="2" t="s">
        <v>3723</v>
      </c>
      <c r="F426" s="9">
        <v>18190208319</v>
      </c>
    </row>
    <row r="427" spans="1:6" x14ac:dyDescent="0.3">
      <c r="A427" s="3" t="s">
        <v>6</v>
      </c>
      <c r="B427" s="4" t="s">
        <v>1894</v>
      </c>
      <c r="C427" s="4" t="s">
        <v>2313</v>
      </c>
      <c r="D427" s="2" t="s">
        <v>2314</v>
      </c>
      <c r="E427" s="2" t="s">
        <v>2673</v>
      </c>
      <c r="F427" s="9">
        <v>18190202603</v>
      </c>
    </row>
    <row r="428" spans="1:6" x14ac:dyDescent="0.3">
      <c r="A428" s="3" t="s">
        <v>6</v>
      </c>
      <c r="B428" s="4" t="s">
        <v>1894</v>
      </c>
      <c r="C428" s="4" t="s">
        <v>2313</v>
      </c>
      <c r="D428" s="2" t="s">
        <v>2314</v>
      </c>
      <c r="E428" s="2" t="s">
        <v>2674</v>
      </c>
      <c r="F428" s="9">
        <v>18190414404</v>
      </c>
    </row>
    <row r="429" spans="1:6" x14ac:dyDescent="0.3">
      <c r="A429" s="3" t="s">
        <v>6</v>
      </c>
      <c r="B429" s="4" t="s">
        <v>1894</v>
      </c>
      <c r="C429" s="4" t="s">
        <v>2313</v>
      </c>
      <c r="D429" s="2" t="s">
        <v>2314</v>
      </c>
      <c r="E429" s="2" t="s">
        <v>2675</v>
      </c>
      <c r="F429" s="9">
        <v>18190412003</v>
      </c>
    </row>
    <row r="430" spans="1:6" x14ac:dyDescent="0.3">
      <c r="A430" s="3" t="s">
        <v>6</v>
      </c>
      <c r="B430" s="4" t="s">
        <v>1894</v>
      </c>
      <c r="C430" s="4" t="s">
        <v>2313</v>
      </c>
      <c r="D430" s="2" t="s">
        <v>2314</v>
      </c>
      <c r="E430" s="2" t="s">
        <v>3724</v>
      </c>
      <c r="F430" s="9">
        <v>18190403304</v>
      </c>
    </row>
    <row r="431" spans="1:6" x14ac:dyDescent="0.3">
      <c r="A431" s="3" t="s">
        <v>6</v>
      </c>
      <c r="B431" s="4" t="s">
        <v>1894</v>
      </c>
      <c r="C431" s="4" t="s">
        <v>2313</v>
      </c>
      <c r="D431" s="2" t="s">
        <v>2314</v>
      </c>
      <c r="E431" s="2" t="s">
        <v>3725</v>
      </c>
      <c r="F431" s="9">
        <v>18190412702</v>
      </c>
    </row>
    <row r="432" spans="1:6" x14ac:dyDescent="0.3">
      <c r="A432" s="3" t="s">
        <v>6</v>
      </c>
      <c r="B432" s="4" t="s">
        <v>1894</v>
      </c>
      <c r="C432" s="4" t="s">
        <v>2313</v>
      </c>
      <c r="D432" s="2" t="s">
        <v>2314</v>
      </c>
      <c r="E432" s="2" t="s">
        <v>2676</v>
      </c>
      <c r="F432" s="9">
        <v>18190407603</v>
      </c>
    </row>
    <row r="433" spans="1:6" x14ac:dyDescent="0.3">
      <c r="A433" s="3" t="s">
        <v>6</v>
      </c>
      <c r="B433" s="4" t="s">
        <v>1894</v>
      </c>
      <c r="C433" s="4" t="s">
        <v>2313</v>
      </c>
      <c r="D433" s="2" t="s">
        <v>2314</v>
      </c>
      <c r="E433" s="2" t="s">
        <v>3726</v>
      </c>
      <c r="F433" s="9">
        <v>18190407307</v>
      </c>
    </row>
    <row r="434" spans="1:6" x14ac:dyDescent="0.3">
      <c r="A434" s="3" t="s">
        <v>6</v>
      </c>
      <c r="B434" s="4" t="s">
        <v>1894</v>
      </c>
      <c r="C434" s="4" t="s">
        <v>2313</v>
      </c>
      <c r="D434" s="2" t="s">
        <v>2314</v>
      </c>
      <c r="E434" s="2" t="s">
        <v>2677</v>
      </c>
      <c r="F434" s="9">
        <v>18190421601</v>
      </c>
    </row>
    <row r="435" spans="1:6" x14ac:dyDescent="0.3">
      <c r="A435" s="3" t="s">
        <v>6</v>
      </c>
      <c r="B435" s="4" t="s">
        <v>1894</v>
      </c>
      <c r="C435" s="4" t="s">
        <v>2313</v>
      </c>
      <c r="D435" s="2" t="s">
        <v>2314</v>
      </c>
      <c r="E435" s="2" t="s">
        <v>2678</v>
      </c>
      <c r="F435" s="9">
        <v>18190421402</v>
      </c>
    </row>
    <row r="436" spans="1:6" x14ac:dyDescent="0.3">
      <c r="A436" s="3" t="s">
        <v>6</v>
      </c>
      <c r="B436" s="4" t="s">
        <v>1894</v>
      </c>
      <c r="C436" s="4" t="s">
        <v>2313</v>
      </c>
      <c r="D436" s="2" t="s">
        <v>2314</v>
      </c>
      <c r="E436" s="2" t="s">
        <v>3727</v>
      </c>
      <c r="F436" s="9">
        <v>18190516801</v>
      </c>
    </row>
    <row r="437" spans="1:6" x14ac:dyDescent="0.3">
      <c r="A437" s="3" t="s">
        <v>6</v>
      </c>
      <c r="B437" s="4" t="s">
        <v>1894</v>
      </c>
      <c r="C437" s="4" t="s">
        <v>2313</v>
      </c>
      <c r="D437" s="2" t="s">
        <v>2314</v>
      </c>
      <c r="E437" s="2" t="s">
        <v>2679</v>
      </c>
      <c r="F437" s="9">
        <v>18190501503</v>
      </c>
    </row>
    <row r="438" spans="1:6" x14ac:dyDescent="0.3">
      <c r="A438" s="3" t="s">
        <v>6</v>
      </c>
      <c r="B438" s="4" t="s">
        <v>1894</v>
      </c>
      <c r="C438" s="4" t="s">
        <v>2313</v>
      </c>
      <c r="D438" s="2" t="s">
        <v>2314</v>
      </c>
      <c r="E438" s="2" t="s">
        <v>2680</v>
      </c>
      <c r="F438" s="9">
        <v>18190505302</v>
      </c>
    </row>
    <row r="439" spans="1:6" x14ac:dyDescent="0.3">
      <c r="A439" s="3" t="s">
        <v>6</v>
      </c>
      <c r="B439" s="4" t="s">
        <v>1894</v>
      </c>
      <c r="C439" s="4" t="s">
        <v>2313</v>
      </c>
      <c r="D439" s="2" t="s">
        <v>2314</v>
      </c>
      <c r="E439" s="2" t="s">
        <v>3728</v>
      </c>
      <c r="F439" s="9">
        <v>18190501407</v>
      </c>
    </row>
    <row r="440" spans="1:6" x14ac:dyDescent="0.3">
      <c r="A440" s="3" t="s">
        <v>6</v>
      </c>
      <c r="B440" s="4" t="s">
        <v>1894</v>
      </c>
      <c r="C440" s="4" t="s">
        <v>2313</v>
      </c>
      <c r="D440" s="2" t="s">
        <v>2314</v>
      </c>
      <c r="E440" s="2" t="s">
        <v>2681</v>
      </c>
      <c r="F440" s="9">
        <v>18190517101</v>
      </c>
    </row>
    <row r="441" spans="1:6" x14ac:dyDescent="0.3">
      <c r="A441" s="3" t="s">
        <v>6</v>
      </c>
      <c r="B441" s="4" t="s">
        <v>1894</v>
      </c>
      <c r="C441" s="4" t="s">
        <v>2313</v>
      </c>
      <c r="D441" s="2" t="s">
        <v>2314</v>
      </c>
      <c r="E441" s="2" t="s">
        <v>2682</v>
      </c>
      <c r="F441" s="9">
        <v>18190601238</v>
      </c>
    </row>
    <row r="442" spans="1:6" x14ac:dyDescent="0.3">
      <c r="A442" s="3" t="s">
        <v>6</v>
      </c>
      <c r="B442" s="4" t="s">
        <v>1894</v>
      </c>
      <c r="C442" s="4" t="s">
        <v>2313</v>
      </c>
      <c r="D442" s="2" t="s">
        <v>2314</v>
      </c>
      <c r="E442" s="2" t="s">
        <v>2683</v>
      </c>
      <c r="F442" s="9">
        <v>18190917909</v>
      </c>
    </row>
    <row r="443" spans="1:6" x14ac:dyDescent="0.3">
      <c r="A443" s="3" t="s">
        <v>6</v>
      </c>
      <c r="B443" s="4" t="s">
        <v>1894</v>
      </c>
      <c r="C443" s="4" t="s">
        <v>2313</v>
      </c>
      <c r="D443" s="2" t="s">
        <v>2314</v>
      </c>
      <c r="E443" s="2" t="s">
        <v>2684</v>
      </c>
      <c r="F443" s="9">
        <v>18190906202</v>
      </c>
    </row>
    <row r="444" spans="1:6" x14ac:dyDescent="0.3">
      <c r="A444" s="3" t="s">
        <v>6</v>
      </c>
      <c r="B444" s="4" t="s">
        <v>1894</v>
      </c>
      <c r="C444" s="4" t="s">
        <v>2313</v>
      </c>
      <c r="D444" s="2" t="s">
        <v>2314</v>
      </c>
      <c r="E444" s="2" t="s">
        <v>2685</v>
      </c>
      <c r="F444" s="9">
        <v>18220204504</v>
      </c>
    </row>
    <row r="445" spans="1:6" x14ac:dyDescent="0.3">
      <c r="A445" s="3" t="s">
        <v>6</v>
      </c>
      <c r="B445" s="4" t="s">
        <v>1894</v>
      </c>
      <c r="C445" s="4" t="s">
        <v>2313</v>
      </c>
      <c r="D445" s="2" t="s">
        <v>2314</v>
      </c>
      <c r="E445" s="2" t="s">
        <v>2686</v>
      </c>
      <c r="F445" s="12">
        <v>18220323305</v>
      </c>
    </row>
    <row r="446" spans="1:6" x14ac:dyDescent="0.3">
      <c r="A446" s="3" t="s">
        <v>6</v>
      </c>
      <c r="B446" s="4" t="s">
        <v>1894</v>
      </c>
      <c r="C446" s="4" t="s">
        <v>2313</v>
      </c>
      <c r="D446" s="2" t="s">
        <v>2314</v>
      </c>
      <c r="E446" s="2" t="s">
        <v>2687</v>
      </c>
      <c r="F446" s="9">
        <v>18220310303</v>
      </c>
    </row>
    <row r="447" spans="1:6" x14ac:dyDescent="0.3">
      <c r="A447" s="3" t="s">
        <v>6</v>
      </c>
      <c r="B447" s="4" t="s">
        <v>1894</v>
      </c>
      <c r="C447" s="4" t="s">
        <v>2313</v>
      </c>
      <c r="D447" s="2" t="s">
        <v>2314</v>
      </c>
      <c r="E447" s="2" t="s">
        <v>3729</v>
      </c>
      <c r="F447" s="11">
        <v>18220310021</v>
      </c>
    </row>
    <row r="448" spans="1:6" x14ac:dyDescent="0.3">
      <c r="A448" s="3" t="s">
        <v>6</v>
      </c>
      <c r="B448" s="4" t="s">
        <v>1894</v>
      </c>
      <c r="C448" s="4" t="s">
        <v>2313</v>
      </c>
      <c r="D448" s="2" t="s">
        <v>2314</v>
      </c>
      <c r="E448" s="2" t="s">
        <v>2688</v>
      </c>
      <c r="F448" s="9">
        <v>18220334304</v>
      </c>
    </row>
    <row r="449" spans="1:6" x14ac:dyDescent="0.3">
      <c r="A449" s="3" t="s">
        <v>6</v>
      </c>
      <c r="B449" s="4" t="s">
        <v>1894</v>
      </c>
      <c r="C449" s="4" t="s">
        <v>2313</v>
      </c>
      <c r="D449" s="2" t="s">
        <v>2314</v>
      </c>
      <c r="E449" s="2" t="s">
        <v>3730</v>
      </c>
      <c r="F449" s="9">
        <v>18220314208</v>
      </c>
    </row>
    <row r="450" spans="1:6" x14ac:dyDescent="0.3">
      <c r="A450" s="3" t="s">
        <v>6</v>
      </c>
      <c r="B450" s="4" t="s">
        <v>1894</v>
      </c>
      <c r="C450" s="4" t="s">
        <v>2313</v>
      </c>
      <c r="D450" s="2" t="s">
        <v>2314</v>
      </c>
      <c r="E450" s="2" t="s">
        <v>2689</v>
      </c>
      <c r="F450" s="9">
        <v>18220409307</v>
      </c>
    </row>
    <row r="451" spans="1:6" x14ac:dyDescent="0.3">
      <c r="A451" s="3" t="s">
        <v>6</v>
      </c>
      <c r="B451" s="4" t="s">
        <v>1894</v>
      </c>
      <c r="C451" s="4" t="s">
        <v>2313</v>
      </c>
      <c r="D451" s="2" t="s">
        <v>2314</v>
      </c>
      <c r="E451" s="2" t="s">
        <v>2690</v>
      </c>
      <c r="F451" s="9">
        <v>18220521106</v>
      </c>
    </row>
    <row r="452" spans="1:6" x14ac:dyDescent="0.3">
      <c r="A452" s="3" t="s">
        <v>6</v>
      </c>
      <c r="B452" s="4" t="s">
        <v>1894</v>
      </c>
      <c r="C452" s="4" t="s">
        <v>2313</v>
      </c>
      <c r="D452" s="2" t="s">
        <v>2314</v>
      </c>
      <c r="E452" s="2" t="s">
        <v>3731</v>
      </c>
      <c r="F452" s="10">
        <v>18120405912</v>
      </c>
    </row>
    <row r="453" spans="1:6" x14ac:dyDescent="0.3">
      <c r="A453" s="3" t="s">
        <v>6</v>
      </c>
      <c r="B453" s="4" t="s">
        <v>1894</v>
      </c>
      <c r="C453" s="4" t="s">
        <v>2313</v>
      </c>
      <c r="D453" s="2" t="s">
        <v>2314</v>
      </c>
      <c r="E453" s="2" t="s">
        <v>3732</v>
      </c>
      <c r="F453" s="9">
        <v>18120406215</v>
      </c>
    </row>
    <row r="454" spans="1:6" x14ac:dyDescent="0.3">
      <c r="A454" s="3" t="s">
        <v>6</v>
      </c>
      <c r="B454" s="4" t="s">
        <v>1894</v>
      </c>
      <c r="C454" s="4" t="s">
        <v>2313</v>
      </c>
      <c r="D454" s="2" t="s">
        <v>2314</v>
      </c>
      <c r="E454" s="2" t="s">
        <v>3733</v>
      </c>
      <c r="F454" s="10">
        <v>18120416008</v>
      </c>
    </row>
    <row r="455" spans="1:6" x14ac:dyDescent="0.3">
      <c r="A455" s="3" t="s">
        <v>6</v>
      </c>
      <c r="B455" s="4" t="s">
        <v>1894</v>
      </c>
      <c r="C455" s="4" t="s">
        <v>2313</v>
      </c>
      <c r="D455" s="2" t="s">
        <v>2314</v>
      </c>
      <c r="E455" s="2" t="s">
        <v>2691</v>
      </c>
      <c r="F455" s="9">
        <v>18120516615</v>
      </c>
    </row>
    <row r="456" spans="1:6" x14ac:dyDescent="0.3">
      <c r="A456" s="3" t="s">
        <v>6</v>
      </c>
      <c r="B456" s="4" t="s">
        <v>1894</v>
      </c>
      <c r="C456" s="4" t="s">
        <v>2313</v>
      </c>
      <c r="D456" s="2" t="s">
        <v>2314</v>
      </c>
      <c r="E456" s="2" t="s">
        <v>3734</v>
      </c>
      <c r="F456" s="9">
        <v>18120505001</v>
      </c>
    </row>
    <row r="457" spans="1:6" x14ac:dyDescent="0.3">
      <c r="A457" s="3" t="s">
        <v>6</v>
      </c>
      <c r="B457" s="4" t="s">
        <v>1894</v>
      </c>
      <c r="C457" s="4" t="s">
        <v>2313</v>
      </c>
      <c r="D457" s="2" t="s">
        <v>2314</v>
      </c>
      <c r="E457" s="2" t="s">
        <v>3735</v>
      </c>
      <c r="F457" s="9">
        <v>18120516107</v>
      </c>
    </row>
    <row r="458" spans="1:6" x14ac:dyDescent="0.3">
      <c r="A458" s="3" t="s">
        <v>6</v>
      </c>
      <c r="B458" s="4" t="s">
        <v>1894</v>
      </c>
      <c r="C458" s="4" t="s">
        <v>2313</v>
      </c>
      <c r="D458" s="2" t="s">
        <v>2314</v>
      </c>
      <c r="E458" s="2" t="s">
        <v>3736</v>
      </c>
      <c r="F458" s="9">
        <v>18120516410</v>
      </c>
    </row>
    <row r="459" spans="1:6" x14ac:dyDescent="0.3">
      <c r="A459" s="3" t="s">
        <v>6</v>
      </c>
      <c r="B459" s="4" t="s">
        <v>1894</v>
      </c>
      <c r="C459" s="4" t="s">
        <v>2313</v>
      </c>
      <c r="D459" s="2" t="s">
        <v>2314</v>
      </c>
      <c r="E459" s="2" t="s">
        <v>2692</v>
      </c>
      <c r="F459" s="9">
        <v>18120602309</v>
      </c>
    </row>
    <row r="460" spans="1:6" x14ac:dyDescent="0.3">
      <c r="A460" s="3" t="s">
        <v>6</v>
      </c>
      <c r="B460" s="4" t="s">
        <v>1894</v>
      </c>
      <c r="C460" s="4" t="s">
        <v>2313</v>
      </c>
      <c r="D460" s="2" t="s">
        <v>2314</v>
      </c>
      <c r="E460" s="2" t="s">
        <v>2693</v>
      </c>
      <c r="F460" s="9">
        <v>18120602305</v>
      </c>
    </row>
    <row r="461" spans="1:6" x14ac:dyDescent="0.3">
      <c r="A461" s="3" t="s">
        <v>6</v>
      </c>
      <c r="B461" s="4" t="s">
        <v>1894</v>
      </c>
      <c r="C461" s="4" t="s">
        <v>2313</v>
      </c>
      <c r="D461" s="2" t="s">
        <v>2314</v>
      </c>
      <c r="E461" s="2" t="s">
        <v>2694</v>
      </c>
      <c r="F461" s="9">
        <v>18120602501</v>
      </c>
    </row>
    <row r="462" spans="1:6" x14ac:dyDescent="0.3">
      <c r="A462" s="3" t="s">
        <v>6</v>
      </c>
      <c r="B462" s="4" t="s">
        <v>1894</v>
      </c>
      <c r="C462" s="4" t="s">
        <v>2313</v>
      </c>
      <c r="D462" s="2" t="s">
        <v>2314</v>
      </c>
      <c r="E462" s="2" t="s">
        <v>3737</v>
      </c>
      <c r="F462" s="10">
        <v>18310401503</v>
      </c>
    </row>
    <row r="463" spans="1:6" x14ac:dyDescent="0.3">
      <c r="A463" s="3" t="s">
        <v>6</v>
      </c>
      <c r="B463" s="4" t="s">
        <v>1894</v>
      </c>
      <c r="C463" s="4" t="s">
        <v>2313</v>
      </c>
      <c r="D463" s="2" t="s">
        <v>2314</v>
      </c>
      <c r="E463" s="2" t="s">
        <v>2695</v>
      </c>
      <c r="F463" s="10">
        <v>18310427007</v>
      </c>
    </row>
    <row r="464" spans="1:6" x14ac:dyDescent="0.3">
      <c r="A464" s="3" t="s">
        <v>6</v>
      </c>
      <c r="B464" s="4" t="s">
        <v>1894</v>
      </c>
      <c r="C464" s="4" t="s">
        <v>2313</v>
      </c>
      <c r="D464" s="2" t="s">
        <v>2314</v>
      </c>
      <c r="E464" s="2" t="s">
        <v>3738</v>
      </c>
      <c r="F464" s="9">
        <v>18310427205</v>
      </c>
    </row>
    <row r="465" spans="1:6" x14ac:dyDescent="0.3">
      <c r="A465" s="3" t="s">
        <v>6</v>
      </c>
      <c r="B465" s="4" t="s">
        <v>1894</v>
      </c>
      <c r="C465" s="4" t="s">
        <v>2313</v>
      </c>
      <c r="D465" s="2" t="s">
        <v>2314</v>
      </c>
      <c r="E465" s="2" t="s">
        <v>3739</v>
      </c>
      <c r="F465" s="9">
        <v>18310429904</v>
      </c>
    </row>
    <row r="466" spans="1:6" x14ac:dyDescent="0.3">
      <c r="A466" s="3" t="s">
        <v>6</v>
      </c>
      <c r="B466" s="4" t="s">
        <v>1894</v>
      </c>
      <c r="C466" s="4" t="s">
        <v>2313</v>
      </c>
      <c r="D466" s="2" t="s">
        <v>2314</v>
      </c>
      <c r="E466" s="2" t="s">
        <v>2696</v>
      </c>
      <c r="F466" s="9">
        <v>18310406505</v>
      </c>
    </row>
    <row r="467" spans="1:6" x14ac:dyDescent="0.3">
      <c r="A467" s="3" t="s">
        <v>6</v>
      </c>
      <c r="B467" s="4" t="s">
        <v>1894</v>
      </c>
      <c r="C467" s="4" t="s">
        <v>2313</v>
      </c>
      <c r="D467" s="2" t="s">
        <v>2314</v>
      </c>
      <c r="E467" s="2" t="s">
        <v>2697</v>
      </c>
      <c r="F467" s="9">
        <v>18310409406</v>
      </c>
    </row>
    <row r="468" spans="1:6" x14ac:dyDescent="0.3">
      <c r="A468" s="3" t="s">
        <v>6</v>
      </c>
      <c r="B468" s="4" t="s">
        <v>1894</v>
      </c>
      <c r="C468" s="4" t="s">
        <v>2313</v>
      </c>
      <c r="D468" s="2" t="s">
        <v>2314</v>
      </c>
      <c r="E468" s="2" t="s">
        <v>3740</v>
      </c>
      <c r="F468" s="9">
        <v>18310407804</v>
      </c>
    </row>
    <row r="469" spans="1:6" x14ac:dyDescent="0.3">
      <c r="A469" s="3" t="s">
        <v>6</v>
      </c>
      <c r="B469" s="4" t="s">
        <v>1894</v>
      </c>
      <c r="C469" s="4" t="s">
        <v>2313</v>
      </c>
      <c r="D469" s="2" t="s">
        <v>2314</v>
      </c>
      <c r="E469" s="2" t="s">
        <v>3741</v>
      </c>
      <c r="F469" s="9">
        <v>18310409605</v>
      </c>
    </row>
    <row r="470" spans="1:6" x14ac:dyDescent="0.3">
      <c r="A470" s="3" t="s">
        <v>6</v>
      </c>
      <c r="B470" s="4" t="s">
        <v>1894</v>
      </c>
      <c r="C470" s="4" t="s">
        <v>2313</v>
      </c>
      <c r="D470" s="2" t="s">
        <v>2314</v>
      </c>
      <c r="E470" s="2" t="s">
        <v>2698</v>
      </c>
      <c r="F470" s="9">
        <v>18310413105</v>
      </c>
    </row>
    <row r="471" spans="1:6" x14ac:dyDescent="0.3">
      <c r="A471" s="3" t="s">
        <v>6</v>
      </c>
      <c r="B471" s="4" t="s">
        <v>1894</v>
      </c>
      <c r="C471" s="4" t="s">
        <v>2313</v>
      </c>
      <c r="D471" s="2" t="s">
        <v>2314</v>
      </c>
      <c r="E471" s="2" t="s">
        <v>3742</v>
      </c>
      <c r="F471" s="9">
        <v>18310433402</v>
      </c>
    </row>
    <row r="472" spans="1:6" x14ac:dyDescent="0.3">
      <c r="A472" s="3" t="s">
        <v>6</v>
      </c>
      <c r="B472" s="4" t="s">
        <v>1894</v>
      </c>
      <c r="C472" s="4" t="s">
        <v>2313</v>
      </c>
      <c r="D472" s="2" t="s">
        <v>2314</v>
      </c>
      <c r="E472" s="2" t="s">
        <v>3743</v>
      </c>
      <c r="F472" s="9">
        <v>18310433304</v>
      </c>
    </row>
    <row r="473" spans="1:6" x14ac:dyDescent="0.3">
      <c r="A473" s="3" t="s">
        <v>6</v>
      </c>
      <c r="B473" s="4" t="s">
        <v>1894</v>
      </c>
      <c r="C473" s="4" t="s">
        <v>2313</v>
      </c>
      <c r="D473" s="2" t="s">
        <v>2314</v>
      </c>
      <c r="E473" s="2" t="s">
        <v>3744</v>
      </c>
      <c r="F473" s="9">
        <v>18310413218</v>
      </c>
    </row>
    <row r="474" spans="1:6" x14ac:dyDescent="0.3">
      <c r="A474" s="3" t="s">
        <v>6</v>
      </c>
      <c r="B474" s="4" t="s">
        <v>1894</v>
      </c>
      <c r="C474" s="4" t="s">
        <v>2313</v>
      </c>
      <c r="D474" s="2" t="s">
        <v>2314</v>
      </c>
      <c r="E474" s="2" t="s">
        <v>2699</v>
      </c>
      <c r="F474" s="10">
        <v>18090404601</v>
      </c>
    </row>
    <row r="475" spans="1:6" x14ac:dyDescent="0.3">
      <c r="A475" s="3" t="s">
        <v>6</v>
      </c>
      <c r="B475" s="4" t="s">
        <v>1894</v>
      </c>
      <c r="C475" s="4" t="s">
        <v>2313</v>
      </c>
      <c r="D475" s="2" t="s">
        <v>2314</v>
      </c>
      <c r="E475" s="2" t="s">
        <v>3745</v>
      </c>
      <c r="F475" s="9">
        <v>18090301007</v>
      </c>
    </row>
    <row r="476" spans="1:6" x14ac:dyDescent="0.3">
      <c r="A476" s="3" t="s">
        <v>6</v>
      </c>
      <c r="B476" s="4" t="s">
        <v>1894</v>
      </c>
      <c r="C476" s="4" t="s">
        <v>2313</v>
      </c>
      <c r="D476" s="2" t="s">
        <v>2314</v>
      </c>
      <c r="E476" s="2" t="s">
        <v>2700</v>
      </c>
      <c r="F476" s="9">
        <v>18100616205</v>
      </c>
    </row>
    <row r="477" spans="1:6" x14ac:dyDescent="0.3">
      <c r="A477" s="3" t="s">
        <v>6</v>
      </c>
      <c r="B477" s="4" t="s">
        <v>1894</v>
      </c>
      <c r="C477" s="4" t="s">
        <v>2313</v>
      </c>
      <c r="D477" s="2" t="s">
        <v>2314</v>
      </c>
      <c r="E477" s="2" t="s">
        <v>2701</v>
      </c>
      <c r="F477" s="9">
        <v>18100602004</v>
      </c>
    </row>
    <row r="478" spans="1:6" x14ac:dyDescent="0.3">
      <c r="A478" s="3" t="s">
        <v>6</v>
      </c>
      <c r="B478" s="4" t="s">
        <v>1894</v>
      </c>
      <c r="C478" s="4" t="s">
        <v>2313</v>
      </c>
      <c r="D478" s="2" t="s">
        <v>2314</v>
      </c>
      <c r="E478" s="2" t="s">
        <v>3746</v>
      </c>
      <c r="F478" s="9">
        <v>18070102001</v>
      </c>
    </row>
    <row r="479" spans="1:6" x14ac:dyDescent="0.3">
      <c r="A479" s="3" t="s">
        <v>6</v>
      </c>
      <c r="B479" s="4" t="s">
        <v>1894</v>
      </c>
      <c r="C479" s="4" t="s">
        <v>2313</v>
      </c>
      <c r="D479" s="2" t="s">
        <v>2314</v>
      </c>
      <c r="E479" s="2" t="s">
        <v>3747</v>
      </c>
      <c r="F479" s="12">
        <v>18070102303</v>
      </c>
    </row>
    <row r="480" spans="1:6" x14ac:dyDescent="0.3">
      <c r="A480" s="3" t="s">
        <v>6</v>
      </c>
      <c r="B480" s="4" t="s">
        <v>1894</v>
      </c>
      <c r="C480" s="4" t="s">
        <v>2313</v>
      </c>
      <c r="D480" s="2" t="s">
        <v>2314</v>
      </c>
      <c r="E480" s="2" t="s">
        <v>2702</v>
      </c>
      <c r="F480" s="9">
        <v>18160210511</v>
      </c>
    </row>
    <row r="481" spans="1:6" x14ac:dyDescent="0.3">
      <c r="A481" s="3" t="s">
        <v>6</v>
      </c>
      <c r="B481" s="4" t="s">
        <v>1894</v>
      </c>
      <c r="C481" s="4" t="s">
        <v>2313</v>
      </c>
      <c r="D481" s="2" t="s">
        <v>2314</v>
      </c>
      <c r="E481" s="2" t="s">
        <v>2703</v>
      </c>
      <c r="F481" s="9">
        <v>18160210506</v>
      </c>
    </row>
    <row r="482" spans="1:6" x14ac:dyDescent="0.3">
      <c r="A482" s="3" t="s">
        <v>6</v>
      </c>
      <c r="B482" s="4" t="s">
        <v>1894</v>
      </c>
      <c r="C482" s="4" t="s">
        <v>2313</v>
      </c>
      <c r="D482" s="2" t="s">
        <v>2314</v>
      </c>
      <c r="E482" s="2" t="s">
        <v>2704</v>
      </c>
      <c r="F482" s="9">
        <v>18160223202</v>
      </c>
    </row>
    <row r="483" spans="1:6" x14ac:dyDescent="0.3">
      <c r="A483" s="3" t="s">
        <v>6</v>
      </c>
      <c r="B483" s="4" t="s">
        <v>1894</v>
      </c>
      <c r="C483" s="4" t="s">
        <v>2313</v>
      </c>
      <c r="D483" s="2" t="s">
        <v>2314</v>
      </c>
      <c r="E483" s="2" t="s">
        <v>3748</v>
      </c>
      <c r="F483" s="9">
        <v>18160408504</v>
      </c>
    </row>
    <row r="484" spans="1:6" x14ac:dyDescent="0.3">
      <c r="A484" s="3" t="s">
        <v>6</v>
      </c>
      <c r="B484" s="4" t="s">
        <v>1894</v>
      </c>
      <c r="C484" s="4" t="s">
        <v>2313</v>
      </c>
      <c r="D484" s="2" t="s">
        <v>2314</v>
      </c>
      <c r="E484" s="2" t="s">
        <v>2705</v>
      </c>
      <c r="F484" s="9">
        <v>18160603706</v>
      </c>
    </row>
    <row r="485" spans="1:6" x14ac:dyDescent="0.3">
      <c r="A485" s="3" t="s">
        <v>6</v>
      </c>
      <c r="B485" s="4" t="s">
        <v>1894</v>
      </c>
      <c r="C485" s="4" t="s">
        <v>2313</v>
      </c>
      <c r="D485" s="2" t="s">
        <v>2314</v>
      </c>
      <c r="E485" s="2" t="s">
        <v>2706</v>
      </c>
      <c r="F485" s="9">
        <v>18160614506</v>
      </c>
    </row>
    <row r="486" spans="1:6" x14ac:dyDescent="0.3">
      <c r="A486" s="3" t="s">
        <v>6</v>
      </c>
      <c r="B486" s="4" t="s">
        <v>1894</v>
      </c>
      <c r="C486" s="4" t="s">
        <v>2313</v>
      </c>
      <c r="D486" s="2" t="s">
        <v>2314</v>
      </c>
      <c r="E486" s="2" t="s">
        <v>3749</v>
      </c>
      <c r="F486" s="9">
        <v>18110306702</v>
      </c>
    </row>
    <row r="487" spans="1:6" x14ac:dyDescent="0.3">
      <c r="A487" s="3" t="s">
        <v>6</v>
      </c>
      <c r="B487" s="4" t="s">
        <v>1894</v>
      </c>
      <c r="C487" s="4" t="s">
        <v>2313</v>
      </c>
      <c r="D487" s="2" t="s">
        <v>2314</v>
      </c>
      <c r="E487" s="2" t="s">
        <v>2707</v>
      </c>
      <c r="F487" s="9">
        <v>18110306909</v>
      </c>
    </row>
    <row r="488" spans="1:6" x14ac:dyDescent="0.3">
      <c r="A488" s="3" t="s">
        <v>6</v>
      </c>
      <c r="B488" s="4" t="s">
        <v>1894</v>
      </c>
      <c r="C488" s="4" t="s">
        <v>2313</v>
      </c>
      <c r="D488" s="2" t="s">
        <v>2314</v>
      </c>
      <c r="E488" s="2" t="s">
        <v>2708</v>
      </c>
      <c r="F488" s="9">
        <v>18110210106</v>
      </c>
    </row>
    <row r="489" spans="1:6" x14ac:dyDescent="0.3">
      <c r="A489" s="3" t="s">
        <v>6</v>
      </c>
      <c r="B489" s="4" t="s">
        <v>1894</v>
      </c>
      <c r="C489" s="4" t="s">
        <v>2313</v>
      </c>
      <c r="D489" s="2" t="s">
        <v>2314</v>
      </c>
      <c r="E489" s="2" t="s">
        <v>3750</v>
      </c>
      <c r="F489" s="9">
        <v>18110103001</v>
      </c>
    </row>
    <row r="490" spans="1:6" x14ac:dyDescent="0.3">
      <c r="A490" s="3" t="s">
        <v>6</v>
      </c>
      <c r="B490" s="4" t="s">
        <v>1894</v>
      </c>
      <c r="C490" s="4" t="s">
        <v>2313</v>
      </c>
      <c r="D490" s="2" t="s">
        <v>2314</v>
      </c>
      <c r="E490" s="2" t="s">
        <v>2709</v>
      </c>
      <c r="F490" s="9">
        <v>18320717305</v>
      </c>
    </row>
    <row r="491" spans="1:6" x14ac:dyDescent="0.3">
      <c r="A491" s="3" t="s">
        <v>6</v>
      </c>
      <c r="B491" s="4" t="s">
        <v>1894</v>
      </c>
      <c r="C491" s="4" t="s">
        <v>2313</v>
      </c>
      <c r="D491" s="2" t="s">
        <v>2314</v>
      </c>
      <c r="E491" s="2" t="s">
        <v>3751</v>
      </c>
      <c r="F491" s="9">
        <v>18240117601</v>
      </c>
    </row>
    <row r="492" spans="1:6" x14ac:dyDescent="0.3">
      <c r="A492" s="3" t="s">
        <v>6</v>
      </c>
      <c r="B492" s="4" t="s">
        <v>1894</v>
      </c>
      <c r="C492" s="4" t="s">
        <v>2313</v>
      </c>
      <c r="D492" s="2" t="s">
        <v>2314</v>
      </c>
      <c r="E492" s="2" t="s">
        <v>2710</v>
      </c>
      <c r="F492" s="9">
        <v>18140101404</v>
      </c>
    </row>
    <row r="493" spans="1:6" x14ac:dyDescent="0.3">
      <c r="A493" s="3" t="s">
        <v>6</v>
      </c>
      <c r="B493" s="4" t="s">
        <v>1894</v>
      </c>
      <c r="C493" s="4" t="s">
        <v>2313</v>
      </c>
      <c r="D493" s="2" t="s">
        <v>2314</v>
      </c>
      <c r="E493" s="2" t="s">
        <v>2711</v>
      </c>
      <c r="F493" s="9">
        <v>18140101709</v>
      </c>
    </row>
    <row r="494" spans="1:6" x14ac:dyDescent="0.3">
      <c r="A494" s="3" t="s">
        <v>6</v>
      </c>
      <c r="B494" s="4" t="s">
        <v>1894</v>
      </c>
      <c r="C494" s="4" t="s">
        <v>2313</v>
      </c>
      <c r="D494" s="2" t="s">
        <v>2314</v>
      </c>
      <c r="E494" s="2" t="s">
        <v>2712</v>
      </c>
      <c r="F494" s="9">
        <v>18140241802</v>
      </c>
    </row>
    <row r="495" spans="1:6" x14ac:dyDescent="0.3">
      <c r="A495" s="3" t="s">
        <v>6</v>
      </c>
      <c r="B495" s="4" t="s">
        <v>1894</v>
      </c>
      <c r="C495" s="4" t="s">
        <v>2313</v>
      </c>
      <c r="D495" s="2" t="s">
        <v>2314</v>
      </c>
      <c r="E495" s="2" t="s">
        <v>3752</v>
      </c>
      <c r="F495" s="9">
        <v>18260115702</v>
      </c>
    </row>
    <row r="496" spans="1:6" x14ac:dyDescent="0.3">
      <c r="A496" s="3" t="s">
        <v>6</v>
      </c>
      <c r="B496" s="4" t="s">
        <v>1894</v>
      </c>
      <c r="C496" s="4" t="s">
        <v>2313</v>
      </c>
      <c r="D496" s="2" t="s">
        <v>2314</v>
      </c>
      <c r="E496" s="2" t="s">
        <v>3753</v>
      </c>
      <c r="F496" s="9">
        <v>18330705802</v>
      </c>
    </row>
    <row r="497" spans="1:6" x14ac:dyDescent="0.3">
      <c r="A497" s="3" t="s">
        <v>6</v>
      </c>
      <c r="B497" s="4" t="s">
        <v>1894</v>
      </c>
      <c r="C497" s="4" t="s">
        <v>2313</v>
      </c>
      <c r="D497" s="2" t="s">
        <v>2314</v>
      </c>
      <c r="E497" s="2" t="s">
        <v>3754</v>
      </c>
      <c r="F497" s="9">
        <v>18331006904</v>
      </c>
    </row>
    <row r="498" spans="1:6" x14ac:dyDescent="0.3">
      <c r="A498" s="3" t="s">
        <v>6</v>
      </c>
      <c r="B498" s="4" t="s">
        <v>1894</v>
      </c>
      <c r="C498" s="4" t="s">
        <v>2313</v>
      </c>
      <c r="D498" s="2" t="s">
        <v>2314</v>
      </c>
      <c r="E498" s="2" t="s">
        <v>3755</v>
      </c>
      <c r="F498" s="9">
        <v>18331003208</v>
      </c>
    </row>
    <row r="499" spans="1:6" x14ac:dyDescent="0.3">
      <c r="A499" s="3" t="s">
        <v>6</v>
      </c>
      <c r="B499" s="4" t="s">
        <v>1894</v>
      </c>
      <c r="C499" s="4" t="s">
        <v>2313</v>
      </c>
      <c r="D499" s="2" t="s">
        <v>2314</v>
      </c>
      <c r="E499" s="2" t="s">
        <v>3756</v>
      </c>
      <c r="F499" s="9">
        <v>18331006803</v>
      </c>
    </row>
    <row r="500" spans="1:6" x14ac:dyDescent="0.3">
      <c r="A500" s="3" t="s">
        <v>6</v>
      </c>
      <c r="B500" s="4" t="s">
        <v>1894</v>
      </c>
      <c r="C500" s="4" t="s">
        <v>2313</v>
      </c>
      <c r="D500" s="2" t="s">
        <v>2314</v>
      </c>
      <c r="E500" s="2" t="s">
        <v>3757</v>
      </c>
      <c r="F500" s="9">
        <v>18331004602</v>
      </c>
    </row>
    <row r="501" spans="1:6" x14ac:dyDescent="0.3">
      <c r="A501" s="3" t="s">
        <v>6</v>
      </c>
      <c r="B501" s="4" t="s">
        <v>1894</v>
      </c>
      <c r="C501" s="4" t="s">
        <v>2313</v>
      </c>
      <c r="D501" s="2" t="s">
        <v>2314</v>
      </c>
      <c r="E501" s="2" t="s">
        <v>3758</v>
      </c>
      <c r="F501" s="9">
        <v>18331003002</v>
      </c>
    </row>
  </sheetData>
  <phoneticPr fontId="3" type="noConversion"/>
  <conditionalFormatting sqref="F328:F332">
    <cfRule type="duplicateValues" dxfId="11" priority="3"/>
    <cfRule type="duplicateValues" dxfId="10" priority="4"/>
  </conditionalFormatting>
  <conditionalFormatting sqref="F497:F501">
    <cfRule type="duplicateValues" dxfId="9" priority="1"/>
    <cfRule type="duplicateValues" dxfId="8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0.6640625" bestFit="1" customWidth="1"/>
    <col min="5" max="5" width="12.6640625" bestFit="1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1894</v>
      </c>
      <c r="C2" s="4" t="s">
        <v>2731</v>
      </c>
      <c r="D2" s="2" t="s">
        <v>2732</v>
      </c>
      <c r="E2" s="2" t="s">
        <v>2733</v>
      </c>
      <c r="F2" s="9">
        <v>18050402804</v>
      </c>
    </row>
    <row r="3" spans="1:6" x14ac:dyDescent="0.3">
      <c r="A3" s="3" t="s">
        <v>6</v>
      </c>
      <c r="B3" s="4" t="s">
        <v>1894</v>
      </c>
      <c r="C3" s="4" t="s">
        <v>2731</v>
      </c>
      <c r="D3" s="2" t="s">
        <v>2732</v>
      </c>
      <c r="E3" s="2" t="s">
        <v>2734</v>
      </c>
      <c r="F3" s="9">
        <v>18050400711</v>
      </c>
    </row>
    <row r="4" spans="1:6" x14ac:dyDescent="0.3">
      <c r="A4" s="3" t="s">
        <v>6</v>
      </c>
      <c r="B4" s="4" t="s">
        <v>1894</v>
      </c>
      <c r="C4" s="4" t="s">
        <v>2731</v>
      </c>
      <c r="D4" s="2" t="s">
        <v>2732</v>
      </c>
      <c r="E4" s="2" t="s">
        <v>2735</v>
      </c>
      <c r="F4" s="9">
        <v>18050411903</v>
      </c>
    </row>
    <row r="5" spans="1:6" x14ac:dyDescent="0.3">
      <c r="A5" s="3" t="s">
        <v>6</v>
      </c>
      <c r="B5" s="4" t="s">
        <v>1894</v>
      </c>
      <c r="C5" s="4" t="s">
        <v>2731</v>
      </c>
      <c r="D5" s="2" t="s">
        <v>2732</v>
      </c>
      <c r="E5" s="2" t="s">
        <v>2736</v>
      </c>
      <c r="F5" s="9">
        <v>18240401901</v>
      </c>
    </row>
    <row r="6" spans="1:6" x14ac:dyDescent="0.3">
      <c r="A6" s="3" t="s">
        <v>6</v>
      </c>
      <c r="B6" s="4" t="s">
        <v>1894</v>
      </c>
      <c r="C6" s="4" t="s">
        <v>2731</v>
      </c>
      <c r="D6" s="2" t="s">
        <v>2732</v>
      </c>
      <c r="E6" s="2" t="s">
        <v>2737</v>
      </c>
      <c r="F6" s="9">
        <v>18050610705</v>
      </c>
    </row>
    <row r="7" spans="1:6" x14ac:dyDescent="0.3">
      <c r="A7" s="3" t="s">
        <v>6</v>
      </c>
      <c r="B7" s="4" t="s">
        <v>1894</v>
      </c>
      <c r="C7" s="4" t="s">
        <v>2731</v>
      </c>
      <c r="D7" s="2" t="s">
        <v>2732</v>
      </c>
      <c r="E7" s="2" t="s">
        <v>2738</v>
      </c>
      <c r="F7" s="9">
        <v>18050606402</v>
      </c>
    </row>
    <row r="8" spans="1:6" x14ac:dyDescent="0.3">
      <c r="A8" s="3" t="s">
        <v>6</v>
      </c>
      <c r="B8" s="4" t="s">
        <v>1894</v>
      </c>
      <c r="C8" s="4" t="s">
        <v>2731</v>
      </c>
      <c r="D8" s="2" t="s">
        <v>2732</v>
      </c>
      <c r="E8" s="2" t="s">
        <v>2739</v>
      </c>
      <c r="F8" s="9">
        <v>18050210403</v>
      </c>
    </row>
    <row r="9" spans="1:6" x14ac:dyDescent="0.3">
      <c r="A9" s="3" t="s">
        <v>6</v>
      </c>
      <c r="B9" s="4" t="s">
        <v>1894</v>
      </c>
      <c r="C9" s="4" t="s">
        <v>2731</v>
      </c>
      <c r="D9" s="2" t="s">
        <v>2732</v>
      </c>
      <c r="E9" s="2" t="s">
        <v>2740</v>
      </c>
      <c r="F9" s="9">
        <v>18050210304</v>
      </c>
    </row>
    <row r="10" spans="1:6" x14ac:dyDescent="0.3">
      <c r="A10" s="3" t="s">
        <v>6</v>
      </c>
      <c r="B10" s="4" t="s">
        <v>1894</v>
      </c>
      <c r="C10" s="4" t="s">
        <v>2731</v>
      </c>
      <c r="D10" s="2" t="s">
        <v>2732</v>
      </c>
      <c r="E10" s="2" t="s">
        <v>2741</v>
      </c>
      <c r="F10" s="9">
        <v>18050207805</v>
      </c>
    </row>
    <row r="11" spans="1:6" x14ac:dyDescent="0.3">
      <c r="A11" s="3" t="s">
        <v>6</v>
      </c>
      <c r="B11" s="4" t="s">
        <v>1894</v>
      </c>
      <c r="C11" s="4" t="s">
        <v>2731</v>
      </c>
      <c r="D11" s="2" t="s">
        <v>2732</v>
      </c>
      <c r="E11" s="2" t="s">
        <v>2742</v>
      </c>
      <c r="F11" s="9">
        <v>18050514403</v>
      </c>
    </row>
    <row r="12" spans="1:6" x14ac:dyDescent="0.3">
      <c r="A12" s="3" t="s">
        <v>6</v>
      </c>
      <c r="B12" s="4" t="s">
        <v>1894</v>
      </c>
      <c r="C12" s="4" t="s">
        <v>2731</v>
      </c>
      <c r="D12" s="2" t="s">
        <v>2732</v>
      </c>
      <c r="E12" s="2" t="s">
        <v>3131</v>
      </c>
      <c r="F12" s="9">
        <v>18050510404</v>
      </c>
    </row>
    <row r="13" spans="1:6" x14ac:dyDescent="0.3">
      <c r="A13" s="3" t="s">
        <v>6</v>
      </c>
      <c r="B13" s="4" t="s">
        <v>1894</v>
      </c>
      <c r="C13" s="4" t="s">
        <v>2731</v>
      </c>
      <c r="D13" s="2" t="s">
        <v>2732</v>
      </c>
      <c r="E13" s="2" t="s">
        <v>3132</v>
      </c>
      <c r="F13" s="9">
        <v>18050104925</v>
      </c>
    </row>
    <row r="14" spans="1:6" x14ac:dyDescent="0.3">
      <c r="A14" s="3" t="s">
        <v>6</v>
      </c>
      <c r="B14" s="4" t="s">
        <v>1894</v>
      </c>
      <c r="C14" s="4" t="s">
        <v>2731</v>
      </c>
      <c r="D14" s="2" t="s">
        <v>2732</v>
      </c>
      <c r="E14" s="2" t="s">
        <v>2743</v>
      </c>
      <c r="F14" s="9">
        <v>18050112704</v>
      </c>
    </row>
    <row r="15" spans="1:6" x14ac:dyDescent="0.3">
      <c r="A15" s="3" t="s">
        <v>6</v>
      </c>
      <c r="B15" s="4" t="s">
        <v>1894</v>
      </c>
      <c r="C15" s="4" t="s">
        <v>2731</v>
      </c>
      <c r="D15" s="2" t="s">
        <v>2732</v>
      </c>
      <c r="E15" s="2" t="s">
        <v>2744</v>
      </c>
      <c r="F15" s="9">
        <v>18050304001</v>
      </c>
    </row>
    <row r="16" spans="1:6" x14ac:dyDescent="0.3">
      <c r="A16" s="3" t="s">
        <v>6</v>
      </c>
      <c r="B16" s="4" t="s">
        <v>1894</v>
      </c>
      <c r="C16" s="4" t="s">
        <v>2731</v>
      </c>
      <c r="D16" s="2" t="s">
        <v>2732</v>
      </c>
      <c r="E16" s="2" t="s">
        <v>2745</v>
      </c>
      <c r="F16" s="9">
        <v>18050306106</v>
      </c>
    </row>
    <row r="17" spans="1:6" x14ac:dyDescent="0.3">
      <c r="A17" s="3" t="s">
        <v>6</v>
      </c>
      <c r="B17" s="4" t="s">
        <v>1894</v>
      </c>
      <c r="C17" s="4" t="s">
        <v>2731</v>
      </c>
      <c r="D17" s="2" t="s">
        <v>2732</v>
      </c>
      <c r="E17" s="2" t="s">
        <v>3133</v>
      </c>
      <c r="F17" s="9">
        <v>18280603602</v>
      </c>
    </row>
    <row r="18" spans="1:6" x14ac:dyDescent="0.3">
      <c r="A18" s="3" t="s">
        <v>6</v>
      </c>
      <c r="B18" s="4" t="s">
        <v>1894</v>
      </c>
      <c r="C18" s="4" t="s">
        <v>2731</v>
      </c>
      <c r="D18" s="2" t="s">
        <v>2732</v>
      </c>
      <c r="E18" s="2" t="s">
        <v>3134</v>
      </c>
      <c r="F18" s="9">
        <v>18280603203</v>
      </c>
    </row>
    <row r="19" spans="1:6" x14ac:dyDescent="0.3">
      <c r="A19" s="3" t="s">
        <v>6</v>
      </c>
      <c r="B19" s="4" t="s">
        <v>1894</v>
      </c>
      <c r="C19" s="4" t="s">
        <v>2731</v>
      </c>
      <c r="D19" s="2" t="s">
        <v>2732</v>
      </c>
      <c r="E19" s="2" t="s">
        <v>2746</v>
      </c>
      <c r="F19" s="9">
        <v>18280527901</v>
      </c>
    </row>
    <row r="20" spans="1:6" x14ac:dyDescent="0.3">
      <c r="A20" s="3" t="s">
        <v>6</v>
      </c>
      <c r="B20" s="4" t="s">
        <v>1894</v>
      </c>
      <c r="C20" s="4" t="s">
        <v>2731</v>
      </c>
      <c r="D20" s="2" t="s">
        <v>2732</v>
      </c>
      <c r="E20" s="2" t="s">
        <v>2747</v>
      </c>
      <c r="F20" s="9">
        <v>18280733902</v>
      </c>
    </row>
    <row r="21" spans="1:6" x14ac:dyDescent="0.3">
      <c r="A21" s="3" t="s">
        <v>6</v>
      </c>
      <c r="B21" s="4" t="s">
        <v>1894</v>
      </c>
      <c r="C21" s="4" t="s">
        <v>2731</v>
      </c>
      <c r="D21" s="2" t="s">
        <v>2732</v>
      </c>
      <c r="E21" s="2" t="s">
        <v>2748</v>
      </c>
      <c r="F21" s="10">
        <v>18040416108</v>
      </c>
    </row>
    <row r="22" spans="1:6" x14ac:dyDescent="0.3">
      <c r="A22" s="3" t="s">
        <v>6</v>
      </c>
      <c r="B22" s="4" t="s">
        <v>1894</v>
      </c>
      <c r="C22" s="4" t="s">
        <v>2731</v>
      </c>
      <c r="D22" s="2" t="s">
        <v>2732</v>
      </c>
      <c r="E22" s="2" t="s">
        <v>2749</v>
      </c>
      <c r="F22" s="9">
        <v>18040306801</v>
      </c>
    </row>
    <row r="23" spans="1:6" x14ac:dyDescent="0.3">
      <c r="A23" s="3" t="s">
        <v>6</v>
      </c>
      <c r="B23" s="4" t="s">
        <v>1894</v>
      </c>
      <c r="C23" s="4" t="s">
        <v>2731</v>
      </c>
      <c r="D23" s="2" t="s">
        <v>2732</v>
      </c>
      <c r="E23" s="2" t="s">
        <v>2750</v>
      </c>
      <c r="F23" s="9">
        <v>18040305602</v>
      </c>
    </row>
    <row r="24" spans="1:6" x14ac:dyDescent="0.3">
      <c r="A24" s="3" t="s">
        <v>6</v>
      </c>
      <c r="B24" s="4" t="s">
        <v>1894</v>
      </c>
      <c r="C24" s="4" t="s">
        <v>2731</v>
      </c>
      <c r="D24" s="2" t="s">
        <v>2732</v>
      </c>
      <c r="E24" s="2" t="s">
        <v>2751</v>
      </c>
      <c r="F24" s="9">
        <v>18210106902</v>
      </c>
    </row>
    <row r="25" spans="1:6" x14ac:dyDescent="0.3">
      <c r="A25" s="3" t="s">
        <v>6</v>
      </c>
      <c r="B25" s="4" t="s">
        <v>1894</v>
      </c>
      <c r="C25" s="4" t="s">
        <v>2731</v>
      </c>
      <c r="D25" s="2" t="s">
        <v>2732</v>
      </c>
      <c r="E25" s="2" t="s">
        <v>3135</v>
      </c>
      <c r="F25" s="9">
        <v>18210111601</v>
      </c>
    </row>
    <row r="26" spans="1:6" x14ac:dyDescent="0.3">
      <c r="A26" s="3" t="s">
        <v>6</v>
      </c>
      <c r="B26" s="4" t="s">
        <v>1894</v>
      </c>
      <c r="C26" s="4" t="s">
        <v>2731</v>
      </c>
      <c r="D26" s="2" t="s">
        <v>2732</v>
      </c>
      <c r="E26" s="2" t="s">
        <v>2752</v>
      </c>
      <c r="F26" s="9">
        <v>18210111805</v>
      </c>
    </row>
    <row r="27" spans="1:6" x14ac:dyDescent="0.3">
      <c r="A27" s="3" t="s">
        <v>6</v>
      </c>
      <c r="B27" s="4" t="s">
        <v>1894</v>
      </c>
      <c r="C27" s="4" t="s">
        <v>2731</v>
      </c>
      <c r="D27" s="2" t="s">
        <v>2732</v>
      </c>
      <c r="E27" s="2" t="s">
        <v>2753</v>
      </c>
      <c r="F27" s="9">
        <v>18210132902</v>
      </c>
    </row>
    <row r="28" spans="1:6" x14ac:dyDescent="0.3">
      <c r="A28" s="3" t="s">
        <v>6</v>
      </c>
      <c r="B28" s="4" t="s">
        <v>1894</v>
      </c>
      <c r="C28" s="4" t="s">
        <v>2731</v>
      </c>
      <c r="D28" s="2" t="s">
        <v>2732</v>
      </c>
      <c r="E28" s="2" t="s">
        <v>3136</v>
      </c>
      <c r="F28" s="9">
        <v>18210215505</v>
      </c>
    </row>
    <row r="29" spans="1:6" x14ac:dyDescent="0.3">
      <c r="A29" s="3" t="s">
        <v>6</v>
      </c>
      <c r="B29" s="4" t="s">
        <v>1894</v>
      </c>
      <c r="C29" s="4" t="s">
        <v>2731</v>
      </c>
      <c r="D29" s="2" t="s">
        <v>2732</v>
      </c>
      <c r="E29" s="2" t="s">
        <v>2754</v>
      </c>
      <c r="F29" s="9">
        <v>18210312402</v>
      </c>
    </row>
    <row r="30" spans="1:6" x14ac:dyDescent="0.3">
      <c r="A30" s="3" t="s">
        <v>6</v>
      </c>
      <c r="B30" s="4" t="s">
        <v>1894</v>
      </c>
      <c r="C30" s="4" t="s">
        <v>2731</v>
      </c>
      <c r="D30" s="2" t="s">
        <v>2732</v>
      </c>
      <c r="E30" s="2" t="s">
        <v>2755</v>
      </c>
      <c r="F30" s="11">
        <v>18210410006</v>
      </c>
    </row>
    <row r="31" spans="1:6" x14ac:dyDescent="0.3">
      <c r="A31" s="3" t="s">
        <v>6</v>
      </c>
      <c r="B31" s="4" t="s">
        <v>1894</v>
      </c>
      <c r="C31" s="4" t="s">
        <v>2731</v>
      </c>
      <c r="D31" s="2" t="s">
        <v>2732</v>
      </c>
      <c r="E31" s="2" t="s">
        <v>2756</v>
      </c>
      <c r="F31" s="9">
        <v>18210410605</v>
      </c>
    </row>
    <row r="32" spans="1:6" x14ac:dyDescent="0.3">
      <c r="A32" s="3" t="s">
        <v>6</v>
      </c>
      <c r="B32" s="4" t="s">
        <v>1894</v>
      </c>
      <c r="C32" s="4" t="s">
        <v>2731</v>
      </c>
      <c r="D32" s="2" t="s">
        <v>2732</v>
      </c>
      <c r="E32" s="2" t="s">
        <v>2757</v>
      </c>
      <c r="F32" s="9">
        <v>18210614403</v>
      </c>
    </row>
    <row r="33" spans="1:6" x14ac:dyDescent="0.3">
      <c r="A33" s="3" t="s">
        <v>6</v>
      </c>
      <c r="B33" s="4" t="s">
        <v>1894</v>
      </c>
      <c r="C33" s="4" t="s">
        <v>2731</v>
      </c>
      <c r="D33" s="2" t="s">
        <v>2732</v>
      </c>
      <c r="E33" s="2" t="s">
        <v>2758</v>
      </c>
      <c r="F33" s="9">
        <v>18210709001</v>
      </c>
    </row>
    <row r="34" spans="1:6" x14ac:dyDescent="0.3">
      <c r="A34" s="3" t="s">
        <v>6</v>
      </c>
      <c r="B34" s="4" t="s">
        <v>1894</v>
      </c>
      <c r="C34" s="4" t="s">
        <v>2731</v>
      </c>
      <c r="D34" s="2" t="s">
        <v>2732</v>
      </c>
      <c r="E34" s="2" t="s">
        <v>2759</v>
      </c>
      <c r="F34" s="9">
        <v>18210725701</v>
      </c>
    </row>
    <row r="35" spans="1:6" x14ac:dyDescent="0.3">
      <c r="A35" s="3" t="s">
        <v>6</v>
      </c>
      <c r="B35" s="4" t="s">
        <v>1894</v>
      </c>
      <c r="C35" s="4" t="s">
        <v>2731</v>
      </c>
      <c r="D35" s="2" t="s">
        <v>2732</v>
      </c>
      <c r="E35" s="2" t="s">
        <v>2760</v>
      </c>
      <c r="F35" s="9">
        <v>18290111107</v>
      </c>
    </row>
    <row r="36" spans="1:6" x14ac:dyDescent="0.3">
      <c r="A36" s="3" t="s">
        <v>6</v>
      </c>
      <c r="B36" s="4" t="s">
        <v>1894</v>
      </c>
      <c r="C36" s="4" t="s">
        <v>2731</v>
      </c>
      <c r="D36" s="2" t="s">
        <v>2732</v>
      </c>
      <c r="E36" s="2" t="s">
        <v>2761</v>
      </c>
      <c r="F36" s="9">
        <v>18080315003</v>
      </c>
    </row>
    <row r="37" spans="1:6" x14ac:dyDescent="0.3">
      <c r="A37" s="3" t="s">
        <v>6</v>
      </c>
      <c r="B37" s="4" t="s">
        <v>1894</v>
      </c>
      <c r="C37" s="4" t="s">
        <v>2731</v>
      </c>
      <c r="D37" s="2" t="s">
        <v>2732</v>
      </c>
      <c r="E37" s="2" t="s">
        <v>2762</v>
      </c>
      <c r="F37" s="9">
        <v>18080306204</v>
      </c>
    </row>
    <row r="38" spans="1:6" x14ac:dyDescent="0.3">
      <c r="A38" s="3" t="s">
        <v>6</v>
      </c>
      <c r="B38" s="4" t="s">
        <v>1894</v>
      </c>
      <c r="C38" s="4" t="s">
        <v>2731</v>
      </c>
      <c r="D38" s="2" t="s">
        <v>2732</v>
      </c>
      <c r="E38" s="2" t="s">
        <v>2763</v>
      </c>
      <c r="F38" s="9">
        <v>18080303304</v>
      </c>
    </row>
    <row r="39" spans="1:6" x14ac:dyDescent="0.3">
      <c r="A39" s="3" t="s">
        <v>6</v>
      </c>
      <c r="B39" s="4" t="s">
        <v>1894</v>
      </c>
      <c r="C39" s="4" t="s">
        <v>2731</v>
      </c>
      <c r="D39" s="2" t="s">
        <v>2732</v>
      </c>
      <c r="E39" s="2" t="s">
        <v>2764</v>
      </c>
      <c r="F39" s="9">
        <v>18080213504</v>
      </c>
    </row>
    <row r="40" spans="1:6" x14ac:dyDescent="0.3">
      <c r="A40" s="3" t="s">
        <v>6</v>
      </c>
      <c r="B40" s="4" t="s">
        <v>1894</v>
      </c>
      <c r="C40" s="4" t="s">
        <v>2731</v>
      </c>
      <c r="D40" s="2" t="s">
        <v>2732</v>
      </c>
      <c r="E40" s="2" t="s">
        <v>2765</v>
      </c>
      <c r="F40" s="9">
        <v>18080213802</v>
      </c>
    </row>
    <row r="41" spans="1:6" x14ac:dyDescent="0.3">
      <c r="A41" s="3" t="s">
        <v>6</v>
      </c>
      <c r="B41" s="4" t="s">
        <v>1894</v>
      </c>
      <c r="C41" s="4" t="s">
        <v>2731</v>
      </c>
      <c r="D41" s="2" t="s">
        <v>2732</v>
      </c>
      <c r="E41" s="2" t="s">
        <v>2766</v>
      </c>
      <c r="F41" s="9">
        <v>18080221604</v>
      </c>
    </row>
    <row r="42" spans="1:6" x14ac:dyDescent="0.3">
      <c r="A42" s="3" t="s">
        <v>6</v>
      </c>
      <c r="B42" s="4" t="s">
        <v>1894</v>
      </c>
      <c r="C42" s="4" t="s">
        <v>2731</v>
      </c>
      <c r="D42" s="2" t="s">
        <v>2732</v>
      </c>
      <c r="E42" s="2" t="s">
        <v>2767</v>
      </c>
      <c r="F42" s="9">
        <v>18080221103</v>
      </c>
    </row>
    <row r="43" spans="1:6" x14ac:dyDescent="0.3">
      <c r="A43" s="3" t="s">
        <v>6</v>
      </c>
      <c r="B43" s="4" t="s">
        <v>1894</v>
      </c>
      <c r="C43" s="4" t="s">
        <v>2731</v>
      </c>
      <c r="D43" s="2" t="s">
        <v>2732</v>
      </c>
      <c r="E43" s="2" t="s">
        <v>2768</v>
      </c>
      <c r="F43" s="9">
        <v>18080206204</v>
      </c>
    </row>
    <row r="44" spans="1:6" x14ac:dyDescent="0.3">
      <c r="A44" s="3" t="s">
        <v>6</v>
      </c>
      <c r="B44" s="4" t="s">
        <v>1894</v>
      </c>
      <c r="C44" s="4" t="s">
        <v>2731</v>
      </c>
      <c r="D44" s="2" t="s">
        <v>2732</v>
      </c>
      <c r="E44" s="2" t="s">
        <v>2769</v>
      </c>
      <c r="F44" s="9">
        <v>18080206305</v>
      </c>
    </row>
    <row r="45" spans="1:6" x14ac:dyDescent="0.3">
      <c r="A45" s="3" t="s">
        <v>6</v>
      </c>
      <c r="B45" s="4" t="s">
        <v>1894</v>
      </c>
      <c r="C45" s="4" t="s">
        <v>2731</v>
      </c>
      <c r="D45" s="2" t="s">
        <v>2732</v>
      </c>
      <c r="E45" s="2" t="s">
        <v>2770</v>
      </c>
      <c r="F45" s="9">
        <v>18080113901</v>
      </c>
    </row>
    <row r="46" spans="1:6" x14ac:dyDescent="0.3">
      <c r="A46" s="3" t="s">
        <v>6</v>
      </c>
      <c r="B46" s="4" t="s">
        <v>1894</v>
      </c>
      <c r="C46" s="4" t="s">
        <v>2731</v>
      </c>
      <c r="D46" s="2" t="s">
        <v>2732</v>
      </c>
      <c r="E46" s="2" t="s">
        <v>2771</v>
      </c>
      <c r="F46" s="15">
        <v>18080104504</v>
      </c>
    </row>
    <row r="47" spans="1:6" x14ac:dyDescent="0.3">
      <c r="A47" s="3" t="s">
        <v>6</v>
      </c>
      <c r="B47" s="4" t="s">
        <v>1894</v>
      </c>
      <c r="C47" s="4" t="s">
        <v>2731</v>
      </c>
      <c r="D47" s="2" t="s">
        <v>2732</v>
      </c>
      <c r="E47" s="2" t="s">
        <v>2772</v>
      </c>
      <c r="F47" s="10">
        <v>18080108303</v>
      </c>
    </row>
    <row r="48" spans="1:6" x14ac:dyDescent="0.3">
      <c r="A48" s="3" t="s">
        <v>6</v>
      </c>
      <c r="B48" s="4" t="s">
        <v>1894</v>
      </c>
      <c r="C48" s="4" t="s">
        <v>2731</v>
      </c>
      <c r="D48" s="2" t="s">
        <v>2732</v>
      </c>
      <c r="E48" s="2" t="s">
        <v>2773</v>
      </c>
      <c r="F48" s="9">
        <v>18130108901</v>
      </c>
    </row>
    <row r="49" spans="1:6" x14ac:dyDescent="0.3">
      <c r="A49" s="3" t="s">
        <v>6</v>
      </c>
      <c r="B49" s="4" t="s">
        <v>1894</v>
      </c>
      <c r="C49" s="4" t="s">
        <v>2731</v>
      </c>
      <c r="D49" s="2" t="s">
        <v>2732</v>
      </c>
      <c r="E49" s="2" t="s">
        <v>2774</v>
      </c>
      <c r="F49" s="9">
        <v>18130243902</v>
      </c>
    </row>
    <row r="50" spans="1:6" x14ac:dyDescent="0.3">
      <c r="A50" s="3" t="s">
        <v>6</v>
      </c>
      <c r="B50" s="4" t="s">
        <v>1894</v>
      </c>
      <c r="C50" s="4" t="s">
        <v>2731</v>
      </c>
      <c r="D50" s="2" t="s">
        <v>2732</v>
      </c>
      <c r="E50" s="2" t="s">
        <v>2775</v>
      </c>
      <c r="F50" s="9">
        <v>18130208402</v>
      </c>
    </row>
    <row r="51" spans="1:6" x14ac:dyDescent="0.3">
      <c r="A51" s="3" t="s">
        <v>6</v>
      </c>
      <c r="B51" s="4" t="s">
        <v>1894</v>
      </c>
      <c r="C51" s="4" t="s">
        <v>2731</v>
      </c>
      <c r="D51" s="2" t="s">
        <v>2732</v>
      </c>
      <c r="E51" s="2" t="s">
        <v>2776</v>
      </c>
      <c r="F51" s="9">
        <v>18130206902</v>
      </c>
    </row>
    <row r="52" spans="1:6" x14ac:dyDescent="0.3">
      <c r="A52" s="3" t="s">
        <v>6</v>
      </c>
      <c r="B52" s="4" t="s">
        <v>1894</v>
      </c>
      <c r="C52" s="4" t="s">
        <v>2731</v>
      </c>
      <c r="D52" s="2" t="s">
        <v>2732</v>
      </c>
      <c r="E52" s="2" t="s">
        <v>2777</v>
      </c>
      <c r="F52" s="9">
        <v>18130201702</v>
      </c>
    </row>
    <row r="53" spans="1:6" x14ac:dyDescent="0.3">
      <c r="A53" s="3" t="s">
        <v>6</v>
      </c>
      <c r="B53" s="4" t="s">
        <v>1894</v>
      </c>
      <c r="C53" s="4" t="s">
        <v>2731</v>
      </c>
      <c r="D53" s="2" t="s">
        <v>2732</v>
      </c>
      <c r="E53" s="2" t="s">
        <v>2778</v>
      </c>
      <c r="F53" s="9">
        <v>18130251502</v>
      </c>
    </row>
    <row r="54" spans="1:6" x14ac:dyDescent="0.3">
      <c r="A54" s="3" t="s">
        <v>6</v>
      </c>
      <c r="B54" s="4" t="s">
        <v>1894</v>
      </c>
      <c r="C54" s="4" t="s">
        <v>2731</v>
      </c>
      <c r="D54" s="2" t="s">
        <v>2732</v>
      </c>
      <c r="E54" s="2" t="s">
        <v>2779</v>
      </c>
      <c r="F54" s="9">
        <v>18130253502</v>
      </c>
    </row>
    <row r="55" spans="1:6" x14ac:dyDescent="0.3">
      <c r="A55" s="3" t="s">
        <v>6</v>
      </c>
      <c r="B55" s="4" t="s">
        <v>1894</v>
      </c>
      <c r="C55" s="4" t="s">
        <v>2731</v>
      </c>
      <c r="D55" s="2" t="s">
        <v>2732</v>
      </c>
      <c r="E55" s="2" t="s">
        <v>2780</v>
      </c>
      <c r="F55" s="9">
        <v>18130288503</v>
      </c>
    </row>
    <row r="56" spans="1:6" x14ac:dyDescent="0.3">
      <c r="A56" s="3" t="s">
        <v>6</v>
      </c>
      <c r="B56" s="4" t="s">
        <v>1894</v>
      </c>
      <c r="C56" s="4" t="s">
        <v>2731</v>
      </c>
      <c r="D56" s="2" t="s">
        <v>2732</v>
      </c>
      <c r="E56" s="2" t="s">
        <v>2781</v>
      </c>
      <c r="F56" s="9">
        <v>18130237002</v>
      </c>
    </row>
    <row r="57" spans="1:6" x14ac:dyDescent="0.3">
      <c r="A57" s="3" t="s">
        <v>6</v>
      </c>
      <c r="B57" s="4" t="s">
        <v>1894</v>
      </c>
      <c r="C57" s="4" t="s">
        <v>2731</v>
      </c>
      <c r="D57" s="2" t="s">
        <v>2732</v>
      </c>
      <c r="E57" s="2" t="s">
        <v>2782</v>
      </c>
      <c r="F57" s="9">
        <v>18130246001</v>
      </c>
    </row>
    <row r="58" spans="1:6" x14ac:dyDescent="0.3">
      <c r="A58" s="3" t="s">
        <v>6</v>
      </c>
      <c r="B58" s="4" t="s">
        <v>1894</v>
      </c>
      <c r="C58" s="4" t="s">
        <v>2731</v>
      </c>
      <c r="D58" s="2" t="s">
        <v>2732</v>
      </c>
      <c r="E58" s="2" t="s">
        <v>2783</v>
      </c>
      <c r="F58" s="9">
        <v>18020203102</v>
      </c>
    </row>
    <row r="59" spans="1:6" x14ac:dyDescent="0.3">
      <c r="A59" s="3" t="s">
        <v>6</v>
      </c>
      <c r="B59" s="4" t="s">
        <v>1894</v>
      </c>
      <c r="C59" s="4" t="s">
        <v>2731</v>
      </c>
      <c r="D59" s="2" t="s">
        <v>2732</v>
      </c>
      <c r="E59" s="2" t="s">
        <v>2784</v>
      </c>
      <c r="F59" s="9">
        <v>18020207505</v>
      </c>
    </row>
    <row r="60" spans="1:6" x14ac:dyDescent="0.3">
      <c r="A60" s="3" t="s">
        <v>6</v>
      </c>
      <c r="B60" s="4" t="s">
        <v>1894</v>
      </c>
      <c r="C60" s="4" t="s">
        <v>2731</v>
      </c>
      <c r="D60" s="2" t="s">
        <v>2732</v>
      </c>
      <c r="E60" s="2" t="s">
        <v>2785</v>
      </c>
      <c r="F60" s="9">
        <v>18020417302</v>
      </c>
    </row>
    <row r="61" spans="1:6" x14ac:dyDescent="0.3">
      <c r="A61" s="3" t="s">
        <v>6</v>
      </c>
      <c r="B61" s="4" t="s">
        <v>1894</v>
      </c>
      <c r="C61" s="4" t="s">
        <v>2731</v>
      </c>
      <c r="D61" s="2" t="s">
        <v>2732</v>
      </c>
      <c r="E61" s="2" t="s">
        <v>3137</v>
      </c>
      <c r="F61" s="9">
        <v>18020401907</v>
      </c>
    </row>
    <row r="62" spans="1:6" x14ac:dyDescent="0.3">
      <c r="A62" s="3" t="s">
        <v>6</v>
      </c>
      <c r="B62" s="4" t="s">
        <v>1894</v>
      </c>
      <c r="C62" s="4" t="s">
        <v>2731</v>
      </c>
      <c r="D62" s="2" t="s">
        <v>2732</v>
      </c>
      <c r="E62" s="2" t="s">
        <v>2786</v>
      </c>
      <c r="F62" s="9">
        <v>18020422103</v>
      </c>
    </row>
    <row r="63" spans="1:6" x14ac:dyDescent="0.3">
      <c r="A63" s="3" t="s">
        <v>6</v>
      </c>
      <c r="B63" s="4" t="s">
        <v>1894</v>
      </c>
      <c r="C63" s="4" t="s">
        <v>2731</v>
      </c>
      <c r="D63" s="2" t="s">
        <v>2732</v>
      </c>
      <c r="E63" s="2" t="s">
        <v>2787</v>
      </c>
      <c r="F63" s="9">
        <v>18020422604</v>
      </c>
    </row>
    <row r="64" spans="1:6" x14ac:dyDescent="0.3">
      <c r="A64" s="3" t="s">
        <v>6</v>
      </c>
      <c r="B64" s="4" t="s">
        <v>1894</v>
      </c>
      <c r="C64" s="4" t="s">
        <v>2731</v>
      </c>
      <c r="D64" s="2" t="s">
        <v>2732</v>
      </c>
      <c r="E64" s="2" t="s">
        <v>2788</v>
      </c>
      <c r="F64" s="9">
        <v>18020401902</v>
      </c>
    </row>
    <row r="65" spans="1:6" x14ac:dyDescent="0.3">
      <c r="A65" s="3" t="s">
        <v>6</v>
      </c>
      <c r="B65" s="4" t="s">
        <v>1894</v>
      </c>
      <c r="C65" s="4" t="s">
        <v>2731</v>
      </c>
      <c r="D65" s="2" t="s">
        <v>2732</v>
      </c>
      <c r="E65" s="2" t="s">
        <v>2789</v>
      </c>
      <c r="F65" s="9">
        <v>18020334605</v>
      </c>
    </row>
    <row r="66" spans="1:6" x14ac:dyDescent="0.3">
      <c r="A66" s="3" t="s">
        <v>6</v>
      </c>
      <c r="B66" s="4" t="s">
        <v>1894</v>
      </c>
      <c r="C66" s="4" t="s">
        <v>2731</v>
      </c>
      <c r="D66" s="2" t="s">
        <v>2732</v>
      </c>
      <c r="E66" s="2" t="s">
        <v>2790</v>
      </c>
      <c r="F66" s="9">
        <v>18020333009</v>
      </c>
    </row>
    <row r="67" spans="1:6" x14ac:dyDescent="0.3">
      <c r="A67" s="3" t="s">
        <v>6</v>
      </c>
      <c r="B67" s="4" t="s">
        <v>1894</v>
      </c>
      <c r="C67" s="4" t="s">
        <v>2731</v>
      </c>
      <c r="D67" s="2" t="s">
        <v>2732</v>
      </c>
      <c r="E67" s="2" t="s">
        <v>3138</v>
      </c>
      <c r="F67" s="9">
        <v>18020315403</v>
      </c>
    </row>
    <row r="68" spans="1:6" x14ac:dyDescent="0.3">
      <c r="A68" s="3" t="s">
        <v>6</v>
      </c>
      <c r="B68" s="4" t="s">
        <v>1894</v>
      </c>
      <c r="C68" s="4" t="s">
        <v>2731</v>
      </c>
      <c r="D68" s="2" t="s">
        <v>2732</v>
      </c>
      <c r="E68" s="2" t="s">
        <v>2791</v>
      </c>
      <c r="F68" s="9">
        <v>18020338903</v>
      </c>
    </row>
    <row r="69" spans="1:6" x14ac:dyDescent="0.3">
      <c r="A69" s="3" t="s">
        <v>6</v>
      </c>
      <c r="B69" s="4" t="s">
        <v>1894</v>
      </c>
      <c r="C69" s="4" t="s">
        <v>2731</v>
      </c>
      <c r="D69" s="2" t="s">
        <v>2732</v>
      </c>
      <c r="E69" s="2" t="s">
        <v>2792</v>
      </c>
      <c r="F69" s="9">
        <v>18020317001</v>
      </c>
    </row>
    <row r="70" spans="1:6" x14ac:dyDescent="0.3">
      <c r="A70" s="3" t="s">
        <v>6</v>
      </c>
      <c r="B70" s="4" t="s">
        <v>1894</v>
      </c>
      <c r="C70" s="4" t="s">
        <v>2731</v>
      </c>
      <c r="D70" s="2" t="s">
        <v>2732</v>
      </c>
      <c r="E70" s="2" t="s">
        <v>2793</v>
      </c>
      <c r="F70" s="9">
        <v>18020332703</v>
      </c>
    </row>
    <row r="71" spans="1:6" x14ac:dyDescent="0.3">
      <c r="A71" s="3" t="s">
        <v>6</v>
      </c>
      <c r="B71" s="4" t="s">
        <v>1894</v>
      </c>
      <c r="C71" s="4" t="s">
        <v>2731</v>
      </c>
      <c r="D71" s="2" t="s">
        <v>2732</v>
      </c>
      <c r="E71" s="2" t="s">
        <v>2794</v>
      </c>
      <c r="F71" s="9">
        <v>18020334608</v>
      </c>
    </row>
    <row r="72" spans="1:6" x14ac:dyDescent="0.3">
      <c r="A72" s="3" t="s">
        <v>6</v>
      </c>
      <c r="B72" s="4" t="s">
        <v>1894</v>
      </c>
      <c r="C72" s="4" t="s">
        <v>2731</v>
      </c>
      <c r="D72" s="2" t="s">
        <v>2732</v>
      </c>
      <c r="E72" s="2" t="s">
        <v>2795</v>
      </c>
      <c r="F72" s="9">
        <v>18020336002</v>
      </c>
    </row>
    <row r="73" spans="1:6" x14ac:dyDescent="0.3">
      <c r="A73" s="3" t="s">
        <v>6</v>
      </c>
      <c r="B73" s="4" t="s">
        <v>1894</v>
      </c>
      <c r="C73" s="4" t="s">
        <v>2731</v>
      </c>
      <c r="D73" s="2" t="s">
        <v>2732</v>
      </c>
      <c r="E73" s="2" t="s">
        <v>2796</v>
      </c>
      <c r="F73" s="9">
        <v>18020339402</v>
      </c>
    </row>
    <row r="74" spans="1:6" x14ac:dyDescent="0.3">
      <c r="A74" s="3" t="s">
        <v>6</v>
      </c>
      <c r="B74" s="4" t="s">
        <v>1894</v>
      </c>
      <c r="C74" s="4" t="s">
        <v>2731</v>
      </c>
      <c r="D74" s="2" t="s">
        <v>2732</v>
      </c>
      <c r="E74" s="2" t="s">
        <v>2797</v>
      </c>
      <c r="F74" s="9">
        <v>18020332702</v>
      </c>
    </row>
    <row r="75" spans="1:6" x14ac:dyDescent="0.3">
      <c r="A75" s="3" t="s">
        <v>6</v>
      </c>
      <c r="B75" s="4" t="s">
        <v>1894</v>
      </c>
      <c r="C75" s="4" t="s">
        <v>2731</v>
      </c>
      <c r="D75" s="2" t="s">
        <v>2732</v>
      </c>
      <c r="E75" s="2" t="s">
        <v>2798</v>
      </c>
      <c r="F75" s="9">
        <v>18020300206</v>
      </c>
    </row>
    <row r="76" spans="1:6" x14ac:dyDescent="0.3">
      <c r="A76" s="3" t="s">
        <v>6</v>
      </c>
      <c r="B76" s="4" t="s">
        <v>1894</v>
      </c>
      <c r="C76" s="4" t="s">
        <v>2731</v>
      </c>
      <c r="D76" s="2" t="s">
        <v>2732</v>
      </c>
      <c r="E76" s="2" t="s">
        <v>2799</v>
      </c>
      <c r="F76" s="15">
        <v>18020338409</v>
      </c>
    </row>
    <row r="77" spans="1:6" x14ac:dyDescent="0.3">
      <c r="A77" s="3" t="s">
        <v>6</v>
      </c>
      <c r="B77" s="4" t="s">
        <v>1894</v>
      </c>
      <c r="C77" s="4" t="s">
        <v>2731</v>
      </c>
      <c r="D77" s="2" t="s">
        <v>2732</v>
      </c>
      <c r="E77" s="2" t="s">
        <v>3139</v>
      </c>
      <c r="F77" s="9">
        <v>18150106005</v>
      </c>
    </row>
    <row r="78" spans="1:6" x14ac:dyDescent="0.3">
      <c r="A78" s="3" t="s">
        <v>6</v>
      </c>
      <c r="B78" s="4" t="s">
        <v>1894</v>
      </c>
      <c r="C78" s="4" t="s">
        <v>2731</v>
      </c>
      <c r="D78" s="2" t="s">
        <v>2732</v>
      </c>
      <c r="E78" s="2" t="s">
        <v>2800</v>
      </c>
      <c r="F78" s="9">
        <v>18150225302</v>
      </c>
    </row>
    <row r="79" spans="1:6" x14ac:dyDescent="0.3">
      <c r="A79" s="3" t="s">
        <v>6</v>
      </c>
      <c r="B79" s="4" t="s">
        <v>1894</v>
      </c>
      <c r="C79" s="4" t="s">
        <v>2731</v>
      </c>
      <c r="D79" s="2" t="s">
        <v>2732</v>
      </c>
      <c r="E79" s="2" t="s">
        <v>2801</v>
      </c>
      <c r="F79" s="9">
        <v>18150508002</v>
      </c>
    </row>
    <row r="80" spans="1:6" x14ac:dyDescent="0.3">
      <c r="A80" s="3" t="s">
        <v>6</v>
      </c>
      <c r="B80" s="4" t="s">
        <v>1894</v>
      </c>
      <c r="C80" s="4" t="s">
        <v>2731</v>
      </c>
      <c r="D80" s="2" t="s">
        <v>2732</v>
      </c>
      <c r="E80" s="2" t="s">
        <v>2802</v>
      </c>
      <c r="F80" s="9">
        <v>18200113902</v>
      </c>
    </row>
    <row r="81" spans="1:6" x14ac:dyDescent="0.3">
      <c r="A81" s="3" t="s">
        <v>6</v>
      </c>
      <c r="B81" s="4" t="s">
        <v>1894</v>
      </c>
      <c r="C81" s="4" t="s">
        <v>2731</v>
      </c>
      <c r="D81" s="2" t="s">
        <v>2732</v>
      </c>
      <c r="E81" s="2" t="s">
        <v>2803</v>
      </c>
      <c r="F81" s="9">
        <v>18200105402</v>
      </c>
    </row>
    <row r="82" spans="1:6" x14ac:dyDescent="0.3">
      <c r="A82" s="3" t="s">
        <v>6</v>
      </c>
      <c r="B82" s="4" t="s">
        <v>1894</v>
      </c>
      <c r="C82" s="4" t="s">
        <v>2731</v>
      </c>
      <c r="D82" s="2" t="s">
        <v>2732</v>
      </c>
      <c r="E82" s="2" t="s">
        <v>2804</v>
      </c>
      <c r="F82" s="9">
        <v>18200103702</v>
      </c>
    </row>
    <row r="83" spans="1:6" x14ac:dyDescent="0.3">
      <c r="A83" s="3" t="s">
        <v>6</v>
      </c>
      <c r="B83" s="4" t="s">
        <v>1894</v>
      </c>
      <c r="C83" s="4" t="s">
        <v>2731</v>
      </c>
      <c r="D83" s="2" t="s">
        <v>2732</v>
      </c>
      <c r="E83" s="2" t="s">
        <v>2805</v>
      </c>
      <c r="F83" s="9">
        <v>18200204601</v>
      </c>
    </row>
    <row r="84" spans="1:6" x14ac:dyDescent="0.3">
      <c r="A84" s="3" t="s">
        <v>6</v>
      </c>
      <c r="B84" s="4" t="s">
        <v>1894</v>
      </c>
      <c r="C84" s="4" t="s">
        <v>2731</v>
      </c>
      <c r="D84" s="2" t="s">
        <v>2732</v>
      </c>
      <c r="E84" s="2" t="s">
        <v>2806</v>
      </c>
      <c r="F84" s="9">
        <v>18200204703</v>
      </c>
    </row>
    <row r="85" spans="1:6" x14ac:dyDescent="0.3">
      <c r="A85" s="3" t="s">
        <v>6</v>
      </c>
      <c r="B85" s="4" t="s">
        <v>1894</v>
      </c>
      <c r="C85" s="4" t="s">
        <v>2731</v>
      </c>
      <c r="D85" s="2" t="s">
        <v>2732</v>
      </c>
      <c r="E85" s="2" t="s">
        <v>2807</v>
      </c>
      <c r="F85" s="9">
        <v>18200212701</v>
      </c>
    </row>
    <row r="86" spans="1:6" x14ac:dyDescent="0.3">
      <c r="A86" s="3" t="s">
        <v>6</v>
      </c>
      <c r="B86" s="4" t="s">
        <v>1894</v>
      </c>
      <c r="C86" s="4" t="s">
        <v>2731</v>
      </c>
      <c r="D86" s="2" t="s">
        <v>2732</v>
      </c>
      <c r="E86" s="2" t="s">
        <v>2808</v>
      </c>
      <c r="F86" s="9">
        <v>18200205802</v>
      </c>
    </row>
    <row r="87" spans="1:6" x14ac:dyDescent="0.3">
      <c r="A87" s="3" t="s">
        <v>6</v>
      </c>
      <c r="B87" s="4" t="s">
        <v>1894</v>
      </c>
      <c r="C87" s="4" t="s">
        <v>2731</v>
      </c>
      <c r="D87" s="2" t="s">
        <v>2732</v>
      </c>
      <c r="E87" s="2" t="s">
        <v>2809</v>
      </c>
      <c r="F87" s="9">
        <v>18200203601</v>
      </c>
    </row>
    <row r="88" spans="1:6" x14ac:dyDescent="0.3">
      <c r="A88" s="3" t="s">
        <v>6</v>
      </c>
      <c r="B88" s="4" t="s">
        <v>1894</v>
      </c>
      <c r="C88" s="4" t="s">
        <v>2731</v>
      </c>
      <c r="D88" s="2" t="s">
        <v>2732</v>
      </c>
      <c r="E88" s="2" t="s">
        <v>2810</v>
      </c>
      <c r="F88" s="9">
        <v>18200311409</v>
      </c>
    </row>
    <row r="89" spans="1:6" x14ac:dyDescent="0.3">
      <c r="A89" s="3" t="s">
        <v>6</v>
      </c>
      <c r="B89" s="4" t="s">
        <v>1894</v>
      </c>
      <c r="C89" s="4" t="s">
        <v>2731</v>
      </c>
      <c r="D89" s="2" t="s">
        <v>2732</v>
      </c>
      <c r="E89" s="2" t="s">
        <v>2811</v>
      </c>
      <c r="F89" s="9">
        <v>18200302005</v>
      </c>
    </row>
    <row r="90" spans="1:6" x14ac:dyDescent="0.3">
      <c r="A90" s="3" t="s">
        <v>6</v>
      </c>
      <c r="B90" s="4" t="s">
        <v>1894</v>
      </c>
      <c r="C90" s="4" t="s">
        <v>2731</v>
      </c>
      <c r="D90" s="2" t="s">
        <v>2732</v>
      </c>
      <c r="E90" s="2" t="s">
        <v>2812</v>
      </c>
      <c r="F90" s="9">
        <v>18200316002</v>
      </c>
    </row>
    <row r="91" spans="1:6" x14ac:dyDescent="0.3">
      <c r="A91" s="3" t="s">
        <v>6</v>
      </c>
      <c r="B91" s="4" t="s">
        <v>1894</v>
      </c>
      <c r="C91" s="4" t="s">
        <v>2731</v>
      </c>
      <c r="D91" s="2" t="s">
        <v>2732</v>
      </c>
      <c r="E91" s="2" t="s">
        <v>2813</v>
      </c>
      <c r="F91" s="9">
        <v>18200308401</v>
      </c>
    </row>
    <row r="92" spans="1:6" x14ac:dyDescent="0.3">
      <c r="A92" s="3" t="s">
        <v>6</v>
      </c>
      <c r="B92" s="4" t="s">
        <v>1894</v>
      </c>
      <c r="C92" s="4" t="s">
        <v>2731</v>
      </c>
      <c r="D92" s="2" t="s">
        <v>2732</v>
      </c>
      <c r="E92" s="2" t="s">
        <v>2814</v>
      </c>
      <c r="F92" s="9">
        <v>18200612002</v>
      </c>
    </row>
    <row r="93" spans="1:6" x14ac:dyDescent="0.3">
      <c r="A93" s="3" t="s">
        <v>6</v>
      </c>
      <c r="B93" s="4" t="s">
        <v>1894</v>
      </c>
      <c r="C93" s="4" t="s">
        <v>2731</v>
      </c>
      <c r="D93" s="2" t="s">
        <v>2732</v>
      </c>
      <c r="E93" s="2" t="s">
        <v>2815</v>
      </c>
      <c r="F93" s="9">
        <v>18200504910</v>
      </c>
    </row>
    <row r="94" spans="1:6" x14ac:dyDescent="0.3">
      <c r="A94" s="3" t="s">
        <v>6</v>
      </c>
      <c r="B94" s="4" t="s">
        <v>1894</v>
      </c>
      <c r="C94" s="4" t="s">
        <v>2731</v>
      </c>
      <c r="D94" s="2" t="s">
        <v>2732</v>
      </c>
      <c r="E94" s="2" t="s">
        <v>2816</v>
      </c>
      <c r="F94" s="9">
        <v>18030422402</v>
      </c>
    </row>
    <row r="95" spans="1:6" x14ac:dyDescent="0.3">
      <c r="A95" s="3" t="s">
        <v>6</v>
      </c>
      <c r="B95" s="4" t="s">
        <v>1894</v>
      </c>
      <c r="C95" s="4" t="s">
        <v>2731</v>
      </c>
      <c r="D95" s="2" t="s">
        <v>2732</v>
      </c>
      <c r="E95" s="2" t="s">
        <v>2817</v>
      </c>
      <c r="F95" s="9">
        <v>18030414203</v>
      </c>
    </row>
    <row r="96" spans="1:6" x14ac:dyDescent="0.3">
      <c r="A96" s="3" t="s">
        <v>6</v>
      </c>
      <c r="B96" s="4" t="s">
        <v>1894</v>
      </c>
      <c r="C96" s="4" t="s">
        <v>2731</v>
      </c>
      <c r="D96" s="2" t="s">
        <v>2732</v>
      </c>
      <c r="E96" s="2" t="s">
        <v>2818</v>
      </c>
      <c r="F96" s="9">
        <v>18030220201</v>
      </c>
    </row>
    <row r="97" spans="1:6" x14ac:dyDescent="0.3">
      <c r="A97" s="3" t="s">
        <v>6</v>
      </c>
      <c r="B97" s="4" t="s">
        <v>1894</v>
      </c>
      <c r="C97" s="4" t="s">
        <v>2731</v>
      </c>
      <c r="D97" s="2" t="s">
        <v>2732</v>
      </c>
      <c r="E97" s="2" t="s">
        <v>2819</v>
      </c>
      <c r="F97" s="9">
        <v>18030204102</v>
      </c>
    </row>
    <row r="98" spans="1:6" x14ac:dyDescent="0.3">
      <c r="A98" s="3" t="s">
        <v>6</v>
      </c>
      <c r="B98" s="4" t="s">
        <v>1894</v>
      </c>
      <c r="C98" s="4" t="s">
        <v>2731</v>
      </c>
      <c r="D98" s="2" t="s">
        <v>2732</v>
      </c>
      <c r="E98" s="2" t="s">
        <v>2820</v>
      </c>
      <c r="F98" s="9">
        <v>18030218202</v>
      </c>
    </row>
    <row r="99" spans="1:6" x14ac:dyDescent="0.3">
      <c r="A99" s="3" t="s">
        <v>6</v>
      </c>
      <c r="B99" s="4" t="s">
        <v>1894</v>
      </c>
      <c r="C99" s="4" t="s">
        <v>2731</v>
      </c>
      <c r="D99" s="2" t="s">
        <v>2732</v>
      </c>
      <c r="E99" s="2" t="s">
        <v>2821</v>
      </c>
      <c r="F99" s="9">
        <v>18030221801</v>
      </c>
    </row>
    <row r="100" spans="1:6" x14ac:dyDescent="0.3">
      <c r="A100" s="3" t="s">
        <v>6</v>
      </c>
      <c r="B100" s="4" t="s">
        <v>1894</v>
      </c>
      <c r="C100" s="4" t="s">
        <v>2731</v>
      </c>
      <c r="D100" s="2" t="s">
        <v>2732</v>
      </c>
      <c r="E100" s="2" t="s">
        <v>2822</v>
      </c>
      <c r="F100" s="9">
        <v>18030207702</v>
      </c>
    </row>
    <row r="101" spans="1:6" x14ac:dyDescent="0.3">
      <c r="A101" s="3" t="s">
        <v>6</v>
      </c>
      <c r="B101" s="4" t="s">
        <v>1894</v>
      </c>
      <c r="C101" s="4" t="s">
        <v>2731</v>
      </c>
      <c r="D101" s="2" t="s">
        <v>2732</v>
      </c>
      <c r="E101" s="2" t="s">
        <v>2823</v>
      </c>
      <c r="F101" s="9">
        <v>18030221504</v>
      </c>
    </row>
    <row r="102" spans="1:6" x14ac:dyDescent="0.3">
      <c r="A102" s="3" t="s">
        <v>6</v>
      </c>
      <c r="B102" s="4" t="s">
        <v>1894</v>
      </c>
      <c r="C102" s="4" t="s">
        <v>2731</v>
      </c>
      <c r="D102" s="2" t="s">
        <v>2732</v>
      </c>
      <c r="E102" s="2" t="s">
        <v>3140</v>
      </c>
      <c r="F102" s="9">
        <v>18030100503</v>
      </c>
    </row>
    <row r="103" spans="1:6" x14ac:dyDescent="0.3">
      <c r="A103" s="3" t="s">
        <v>6</v>
      </c>
      <c r="B103" s="4" t="s">
        <v>1894</v>
      </c>
      <c r="C103" s="4" t="s">
        <v>2731</v>
      </c>
      <c r="D103" s="2" t="s">
        <v>2732</v>
      </c>
      <c r="E103" s="2" t="s">
        <v>2824</v>
      </c>
      <c r="F103" s="9">
        <v>18030109701</v>
      </c>
    </row>
    <row r="104" spans="1:6" x14ac:dyDescent="0.3">
      <c r="A104" s="3" t="s">
        <v>6</v>
      </c>
      <c r="B104" s="4" t="s">
        <v>1894</v>
      </c>
      <c r="C104" s="4" t="s">
        <v>2731</v>
      </c>
      <c r="D104" s="2" t="s">
        <v>2732</v>
      </c>
      <c r="E104" s="2" t="s">
        <v>2825</v>
      </c>
      <c r="F104" s="9">
        <v>18180111408</v>
      </c>
    </row>
    <row r="105" spans="1:6" x14ac:dyDescent="0.3">
      <c r="A105" s="3" t="s">
        <v>6</v>
      </c>
      <c r="B105" s="4" t="s">
        <v>1894</v>
      </c>
      <c r="C105" s="4" t="s">
        <v>2731</v>
      </c>
      <c r="D105" s="2" t="s">
        <v>2732</v>
      </c>
      <c r="E105" s="2" t="s">
        <v>2826</v>
      </c>
      <c r="F105" s="9">
        <v>18180104502</v>
      </c>
    </row>
    <row r="106" spans="1:6" x14ac:dyDescent="0.3">
      <c r="A106" s="3" t="s">
        <v>6</v>
      </c>
      <c r="B106" s="4" t="s">
        <v>1894</v>
      </c>
      <c r="C106" s="4" t="s">
        <v>2731</v>
      </c>
      <c r="D106" s="2" t="s">
        <v>2732</v>
      </c>
      <c r="E106" s="2" t="s">
        <v>2827</v>
      </c>
      <c r="F106" s="9">
        <v>18180109202</v>
      </c>
    </row>
    <row r="107" spans="1:6" x14ac:dyDescent="0.3">
      <c r="A107" s="3" t="s">
        <v>6</v>
      </c>
      <c r="B107" s="4" t="s">
        <v>1894</v>
      </c>
      <c r="C107" s="4" t="s">
        <v>2731</v>
      </c>
      <c r="D107" s="2" t="s">
        <v>2732</v>
      </c>
      <c r="E107" s="2" t="s">
        <v>2828</v>
      </c>
      <c r="F107" s="9">
        <v>18180109305</v>
      </c>
    </row>
    <row r="108" spans="1:6" x14ac:dyDescent="0.3">
      <c r="A108" s="3" t="s">
        <v>6</v>
      </c>
      <c r="B108" s="4" t="s">
        <v>1894</v>
      </c>
      <c r="C108" s="4" t="s">
        <v>2731</v>
      </c>
      <c r="D108" s="2" t="s">
        <v>2732</v>
      </c>
      <c r="E108" s="2" t="s">
        <v>3141</v>
      </c>
      <c r="F108" s="9">
        <v>18180109706</v>
      </c>
    </row>
    <row r="109" spans="1:6" x14ac:dyDescent="0.3">
      <c r="A109" s="3" t="s">
        <v>6</v>
      </c>
      <c r="B109" s="4" t="s">
        <v>1894</v>
      </c>
      <c r="C109" s="4" t="s">
        <v>2731</v>
      </c>
      <c r="D109" s="2" t="s">
        <v>2732</v>
      </c>
      <c r="E109" s="2" t="s">
        <v>2829</v>
      </c>
      <c r="F109" s="9">
        <v>18180110505</v>
      </c>
    </row>
    <row r="110" spans="1:6" x14ac:dyDescent="0.3">
      <c r="A110" s="3" t="s">
        <v>6</v>
      </c>
      <c r="B110" s="4" t="s">
        <v>1894</v>
      </c>
      <c r="C110" s="4" t="s">
        <v>2731</v>
      </c>
      <c r="D110" s="2" t="s">
        <v>2732</v>
      </c>
      <c r="E110" s="2" t="s">
        <v>2830</v>
      </c>
      <c r="F110" s="9">
        <v>18180100602</v>
      </c>
    </row>
    <row r="111" spans="1:6" x14ac:dyDescent="0.3">
      <c r="A111" s="3" t="s">
        <v>6</v>
      </c>
      <c r="B111" s="4" t="s">
        <v>1894</v>
      </c>
      <c r="C111" s="4" t="s">
        <v>2731</v>
      </c>
      <c r="D111" s="2" t="s">
        <v>2732</v>
      </c>
      <c r="E111" s="2" t="s">
        <v>2831</v>
      </c>
      <c r="F111" s="9">
        <v>18180108208</v>
      </c>
    </row>
    <row r="112" spans="1:6" x14ac:dyDescent="0.3">
      <c r="A112" s="3" t="s">
        <v>6</v>
      </c>
      <c r="B112" s="4" t="s">
        <v>1894</v>
      </c>
      <c r="C112" s="4" t="s">
        <v>2731</v>
      </c>
      <c r="D112" s="2" t="s">
        <v>2732</v>
      </c>
      <c r="E112" s="2" t="s">
        <v>2832</v>
      </c>
      <c r="F112" s="9">
        <v>18180109205</v>
      </c>
    </row>
    <row r="113" spans="1:6" x14ac:dyDescent="0.3">
      <c r="A113" s="3" t="s">
        <v>6</v>
      </c>
      <c r="B113" s="4" t="s">
        <v>1894</v>
      </c>
      <c r="C113" s="4" t="s">
        <v>2731</v>
      </c>
      <c r="D113" s="2" t="s">
        <v>2732</v>
      </c>
      <c r="E113" s="2" t="s">
        <v>2833</v>
      </c>
      <c r="F113" s="9">
        <v>18180104002</v>
      </c>
    </row>
    <row r="114" spans="1:6" x14ac:dyDescent="0.3">
      <c r="A114" s="3" t="s">
        <v>6</v>
      </c>
      <c r="B114" s="4" t="s">
        <v>1894</v>
      </c>
      <c r="C114" s="4" t="s">
        <v>2731</v>
      </c>
      <c r="D114" s="2" t="s">
        <v>2732</v>
      </c>
      <c r="E114" s="2" t="s">
        <v>2834</v>
      </c>
      <c r="F114" s="9">
        <v>18180232303</v>
      </c>
    </row>
    <row r="115" spans="1:6" x14ac:dyDescent="0.3">
      <c r="A115" s="3" t="s">
        <v>6</v>
      </c>
      <c r="B115" s="4" t="s">
        <v>1894</v>
      </c>
      <c r="C115" s="4" t="s">
        <v>2731</v>
      </c>
      <c r="D115" s="2" t="s">
        <v>2732</v>
      </c>
      <c r="E115" s="2" t="s">
        <v>2835</v>
      </c>
      <c r="F115" s="9">
        <v>18180229203</v>
      </c>
    </row>
    <row r="116" spans="1:6" x14ac:dyDescent="0.3">
      <c r="A116" s="3" t="s">
        <v>6</v>
      </c>
      <c r="B116" s="4" t="s">
        <v>1894</v>
      </c>
      <c r="C116" s="4" t="s">
        <v>2731</v>
      </c>
      <c r="D116" s="2" t="s">
        <v>2732</v>
      </c>
      <c r="E116" s="2" t="s">
        <v>2836</v>
      </c>
      <c r="F116" s="9">
        <v>18180200404</v>
      </c>
    </row>
    <row r="117" spans="1:6" x14ac:dyDescent="0.3">
      <c r="A117" s="3" t="s">
        <v>6</v>
      </c>
      <c r="B117" s="4" t="s">
        <v>1894</v>
      </c>
      <c r="C117" s="4" t="s">
        <v>2731</v>
      </c>
      <c r="D117" s="2" t="s">
        <v>2732</v>
      </c>
      <c r="E117" s="2" t="s">
        <v>2837</v>
      </c>
      <c r="F117" s="9">
        <v>18180230502</v>
      </c>
    </row>
    <row r="118" spans="1:6" x14ac:dyDescent="0.3">
      <c r="A118" s="3" t="s">
        <v>6</v>
      </c>
      <c r="B118" s="4" t="s">
        <v>1894</v>
      </c>
      <c r="C118" s="4" t="s">
        <v>2731</v>
      </c>
      <c r="D118" s="2" t="s">
        <v>2732</v>
      </c>
      <c r="E118" s="2" t="s">
        <v>2838</v>
      </c>
      <c r="F118" s="9">
        <v>18180226002</v>
      </c>
    </row>
    <row r="119" spans="1:6" x14ac:dyDescent="0.3">
      <c r="A119" s="3" t="s">
        <v>6</v>
      </c>
      <c r="B119" s="4" t="s">
        <v>1894</v>
      </c>
      <c r="C119" s="4" t="s">
        <v>2731</v>
      </c>
      <c r="D119" s="2" t="s">
        <v>2732</v>
      </c>
      <c r="E119" s="2" t="s">
        <v>2839</v>
      </c>
      <c r="F119" s="9">
        <v>18180211004</v>
      </c>
    </row>
    <row r="120" spans="1:6" x14ac:dyDescent="0.3">
      <c r="A120" s="3" t="s">
        <v>6</v>
      </c>
      <c r="B120" s="4" t="s">
        <v>1894</v>
      </c>
      <c r="C120" s="4" t="s">
        <v>2731</v>
      </c>
      <c r="D120" s="2" t="s">
        <v>2732</v>
      </c>
      <c r="E120" s="2" t="s">
        <v>2840</v>
      </c>
      <c r="F120" s="9">
        <v>18180221903</v>
      </c>
    </row>
    <row r="121" spans="1:6" x14ac:dyDescent="0.3">
      <c r="A121" s="3" t="s">
        <v>6</v>
      </c>
      <c r="B121" s="4" t="s">
        <v>1894</v>
      </c>
      <c r="C121" s="4" t="s">
        <v>2731</v>
      </c>
      <c r="D121" s="2" t="s">
        <v>2732</v>
      </c>
      <c r="E121" s="2" t="s">
        <v>2841</v>
      </c>
      <c r="F121" s="9">
        <v>18180205607</v>
      </c>
    </row>
    <row r="122" spans="1:6" x14ac:dyDescent="0.3">
      <c r="A122" s="3" t="s">
        <v>6</v>
      </c>
      <c r="B122" s="4" t="s">
        <v>1894</v>
      </c>
      <c r="C122" s="4" t="s">
        <v>2731</v>
      </c>
      <c r="D122" s="2" t="s">
        <v>2732</v>
      </c>
      <c r="E122" s="2" t="s">
        <v>2842</v>
      </c>
      <c r="F122" s="9">
        <v>18180218904</v>
      </c>
    </row>
    <row r="123" spans="1:6" x14ac:dyDescent="0.3">
      <c r="A123" s="3" t="s">
        <v>6</v>
      </c>
      <c r="B123" s="4" t="s">
        <v>1894</v>
      </c>
      <c r="C123" s="4" t="s">
        <v>2731</v>
      </c>
      <c r="D123" s="2" t="s">
        <v>2732</v>
      </c>
      <c r="E123" s="2" t="s">
        <v>2843</v>
      </c>
      <c r="F123" s="9">
        <v>18180241104</v>
      </c>
    </row>
    <row r="124" spans="1:6" x14ac:dyDescent="0.3">
      <c r="A124" s="3" t="s">
        <v>6</v>
      </c>
      <c r="B124" s="4" t="s">
        <v>1894</v>
      </c>
      <c r="C124" s="4" t="s">
        <v>2731</v>
      </c>
      <c r="D124" s="2" t="s">
        <v>2732</v>
      </c>
      <c r="E124" s="2" t="s">
        <v>2844</v>
      </c>
      <c r="F124" s="9">
        <v>18180245901</v>
      </c>
    </row>
    <row r="125" spans="1:6" x14ac:dyDescent="0.3">
      <c r="A125" s="3" t="s">
        <v>6</v>
      </c>
      <c r="B125" s="4" t="s">
        <v>1894</v>
      </c>
      <c r="C125" s="4" t="s">
        <v>2731</v>
      </c>
      <c r="D125" s="2" t="s">
        <v>2732</v>
      </c>
      <c r="E125" s="2" t="s">
        <v>2845</v>
      </c>
      <c r="F125" s="9">
        <v>18180230804</v>
      </c>
    </row>
    <row r="126" spans="1:6" x14ac:dyDescent="0.3">
      <c r="A126" s="3" t="s">
        <v>6</v>
      </c>
      <c r="B126" s="4" t="s">
        <v>1894</v>
      </c>
      <c r="C126" s="4" t="s">
        <v>2731</v>
      </c>
      <c r="D126" s="2" t="s">
        <v>2732</v>
      </c>
      <c r="E126" s="2" t="s">
        <v>2846</v>
      </c>
      <c r="F126" s="9">
        <v>18180230202</v>
      </c>
    </row>
    <row r="127" spans="1:6" x14ac:dyDescent="0.3">
      <c r="A127" s="3" t="s">
        <v>6</v>
      </c>
      <c r="B127" s="4" t="s">
        <v>1894</v>
      </c>
      <c r="C127" s="4" t="s">
        <v>2731</v>
      </c>
      <c r="D127" s="2" t="s">
        <v>2732</v>
      </c>
      <c r="E127" s="2" t="s">
        <v>2847</v>
      </c>
      <c r="F127" s="9">
        <v>18180208705</v>
      </c>
    </row>
    <row r="128" spans="1:6" x14ac:dyDescent="0.3">
      <c r="A128" s="3" t="s">
        <v>6</v>
      </c>
      <c r="B128" s="4" t="s">
        <v>1894</v>
      </c>
      <c r="C128" s="4" t="s">
        <v>2731</v>
      </c>
      <c r="D128" s="2" t="s">
        <v>2732</v>
      </c>
      <c r="E128" s="2" t="s">
        <v>2848</v>
      </c>
      <c r="F128" s="9">
        <v>18180217103</v>
      </c>
    </row>
    <row r="129" spans="1:6" x14ac:dyDescent="0.3">
      <c r="A129" s="3" t="s">
        <v>6</v>
      </c>
      <c r="B129" s="4" t="s">
        <v>1894</v>
      </c>
      <c r="C129" s="4" t="s">
        <v>2731</v>
      </c>
      <c r="D129" s="2" t="s">
        <v>2732</v>
      </c>
      <c r="E129" s="2" t="s">
        <v>2849</v>
      </c>
      <c r="F129" s="9">
        <v>18180208807</v>
      </c>
    </row>
    <row r="130" spans="1:6" x14ac:dyDescent="0.3">
      <c r="A130" s="3" t="s">
        <v>6</v>
      </c>
      <c r="B130" s="4" t="s">
        <v>1894</v>
      </c>
      <c r="C130" s="4" t="s">
        <v>2731</v>
      </c>
      <c r="D130" s="2" t="s">
        <v>2732</v>
      </c>
      <c r="E130" s="2" t="s">
        <v>2850</v>
      </c>
      <c r="F130" s="9">
        <v>18180242505</v>
      </c>
    </row>
    <row r="131" spans="1:6" x14ac:dyDescent="0.3">
      <c r="A131" s="3" t="s">
        <v>6</v>
      </c>
      <c r="B131" s="4" t="s">
        <v>1894</v>
      </c>
      <c r="C131" s="4" t="s">
        <v>2731</v>
      </c>
      <c r="D131" s="2" t="s">
        <v>2732</v>
      </c>
      <c r="E131" s="2" t="s">
        <v>2851</v>
      </c>
      <c r="F131" s="9">
        <v>18180249302</v>
      </c>
    </row>
    <row r="132" spans="1:6" x14ac:dyDescent="0.3">
      <c r="A132" s="3" t="s">
        <v>6</v>
      </c>
      <c r="B132" s="4" t="s">
        <v>1894</v>
      </c>
      <c r="C132" s="4" t="s">
        <v>2731</v>
      </c>
      <c r="D132" s="2" t="s">
        <v>2732</v>
      </c>
      <c r="E132" s="2" t="s">
        <v>2852</v>
      </c>
      <c r="F132" s="9">
        <v>18180301004</v>
      </c>
    </row>
    <row r="133" spans="1:6" x14ac:dyDescent="0.3">
      <c r="A133" s="3" t="s">
        <v>6</v>
      </c>
      <c r="B133" s="4" t="s">
        <v>1894</v>
      </c>
      <c r="C133" s="4" t="s">
        <v>2731</v>
      </c>
      <c r="D133" s="2" t="s">
        <v>2732</v>
      </c>
      <c r="E133" s="2" t="s">
        <v>2853</v>
      </c>
      <c r="F133" s="9">
        <v>18180312003</v>
      </c>
    </row>
    <row r="134" spans="1:6" x14ac:dyDescent="0.3">
      <c r="A134" s="3" t="s">
        <v>6</v>
      </c>
      <c r="B134" s="4" t="s">
        <v>1894</v>
      </c>
      <c r="C134" s="4" t="s">
        <v>2731</v>
      </c>
      <c r="D134" s="2" t="s">
        <v>2732</v>
      </c>
      <c r="E134" s="2" t="s">
        <v>2854</v>
      </c>
      <c r="F134" s="9">
        <v>18180301007</v>
      </c>
    </row>
    <row r="135" spans="1:6" x14ac:dyDescent="0.3">
      <c r="A135" s="3" t="s">
        <v>6</v>
      </c>
      <c r="B135" s="4" t="s">
        <v>1894</v>
      </c>
      <c r="C135" s="4" t="s">
        <v>2731</v>
      </c>
      <c r="D135" s="2" t="s">
        <v>2732</v>
      </c>
      <c r="E135" s="2" t="s">
        <v>2855</v>
      </c>
      <c r="F135" s="9">
        <v>18180411702</v>
      </c>
    </row>
    <row r="136" spans="1:6" x14ac:dyDescent="0.3">
      <c r="A136" s="3" t="s">
        <v>6</v>
      </c>
      <c r="B136" s="4" t="s">
        <v>1894</v>
      </c>
      <c r="C136" s="4" t="s">
        <v>2731</v>
      </c>
      <c r="D136" s="2" t="s">
        <v>2732</v>
      </c>
      <c r="E136" s="2" t="s">
        <v>2856</v>
      </c>
      <c r="F136" s="9">
        <v>18180409801</v>
      </c>
    </row>
    <row r="137" spans="1:6" x14ac:dyDescent="0.3">
      <c r="A137" s="3" t="s">
        <v>6</v>
      </c>
      <c r="B137" s="4" t="s">
        <v>1894</v>
      </c>
      <c r="C137" s="4" t="s">
        <v>2731</v>
      </c>
      <c r="D137" s="2" t="s">
        <v>2732</v>
      </c>
      <c r="E137" s="2" t="s">
        <v>2857</v>
      </c>
      <c r="F137" s="9">
        <v>18180404003</v>
      </c>
    </row>
    <row r="138" spans="1:6" x14ac:dyDescent="0.3">
      <c r="A138" s="3" t="s">
        <v>6</v>
      </c>
      <c r="B138" s="4" t="s">
        <v>1894</v>
      </c>
      <c r="C138" s="4" t="s">
        <v>2731</v>
      </c>
      <c r="D138" s="2" t="s">
        <v>2732</v>
      </c>
      <c r="E138" s="2" t="s">
        <v>2858</v>
      </c>
      <c r="F138" s="9">
        <v>18180401201</v>
      </c>
    </row>
    <row r="139" spans="1:6" x14ac:dyDescent="0.3">
      <c r="A139" s="3" t="s">
        <v>6</v>
      </c>
      <c r="B139" s="4" t="s">
        <v>1894</v>
      </c>
      <c r="C139" s="4" t="s">
        <v>2731</v>
      </c>
      <c r="D139" s="2" t="s">
        <v>2732</v>
      </c>
      <c r="E139" s="2" t="s">
        <v>2859</v>
      </c>
      <c r="F139" s="9">
        <v>18180400204</v>
      </c>
    </row>
    <row r="140" spans="1:6" x14ac:dyDescent="0.3">
      <c r="A140" s="3" t="s">
        <v>6</v>
      </c>
      <c r="B140" s="4" t="s">
        <v>1894</v>
      </c>
      <c r="C140" s="4" t="s">
        <v>2731</v>
      </c>
      <c r="D140" s="2" t="s">
        <v>2732</v>
      </c>
      <c r="E140" s="2" t="s">
        <v>2860</v>
      </c>
      <c r="F140" s="9">
        <v>18180406206</v>
      </c>
    </row>
    <row r="141" spans="1:6" x14ac:dyDescent="0.3">
      <c r="A141" s="3" t="s">
        <v>6</v>
      </c>
      <c r="B141" s="4" t="s">
        <v>1894</v>
      </c>
      <c r="C141" s="4" t="s">
        <v>2731</v>
      </c>
      <c r="D141" s="2" t="s">
        <v>2732</v>
      </c>
      <c r="E141" s="2" t="s">
        <v>2861</v>
      </c>
      <c r="F141" s="9">
        <v>18180400213</v>
      </c>
    </row>
    <row r="142" spans="1:6" x14ac:dyDescent="0.3">
      <c r="A142" s="3" t="s">
        <v>6</v>
      </c>
      <c r="B142" s="4" t="s">
        <v>1894</v>
      </c>
      <c r="C142" s="4" t="s">
        <v>2731</v>
      </c>
      <c r="D142" s="2" t="s">
        <v>2732</v>
      </c>
      <c r="E142" s="2" t="s">
        <v>2862</v>
      </c>
      <c r="F142" s="9">
        <v>18180400203</v>
      </c>
    </row>
    <row r="143" spans="1:6" x14ac:dyDescent="0.3">
      <c r="A143" s="3" t="s">
        <v>6</v>
      </c>
      <c r="B143" s="4" t="s">
        <v>1894</v>
      </c>
      <c r="C143" s="4" t="s">
        <v>2731</v>
      </c>
      <c r="D143" s="2" t="s">
        <v>2732</v>
      </c>
      <c r="E143" s="2" t="s">
        <v>3142</v>
      </c>
      <c r="F143" s="9">
        <v>18180400212</v>
      </c>
    </row>
    <row r="144" spans="1:6" x14ac:dyDescent="0.3">
      <c r="A144" s="3" t="s">
        <v>6</v>
      </c>
      <c r="B144" s="4" t="s">
        <v>1894</v>
      </c>
      <c r="C144" s="4" t="s">
        <v>2731</v>
      </c>
      <c r="D144" s="2" t="s">
        <v>2732</v>
      </c>
      <c r="E144" s="2" t="s">
        <v>2863</v>
      </c>
      <c r="F144" s="9">
        <v>18180405012</v>
      </c>
    </row>
    <row r="145" spans="1:6" x14ac:dyDescent="0.3">
      <c r="A145" s="3" t="s">
        <v>6</v>
      </c>
      <c r="B145" s="4" t="s">
        <v>1894</v>
      </c>
      <c r="C145" s="4" t="s">
        <v>2731</v>
      </c>
      <c r="D145" s="2" t="s">
        <v>2732</v>
      </c>
      <c r="E145" s="2" t="s">
        <v>2864</v>
      </c>
      <c r="F145" s="9">
        <v>18180402803</v>
      </c>
    </row>
    <row r="146" spans="1:6" x14ac:dyDescent="0.3">
      <c r="A146" s="3" t="s">
        <v>6</v>
      </c>
      <c r="B146" s="4" t="s">
        <v>1894</v>
      </c>
      <c r="C146" s="4" t="s">
        <v>2731</v>
      </c>
      <c r="D146" s="2" t="s">
        <v>2732</v>
      </c>
      <c r="E146" s="2" t="s">
        <v>2865</v>
      </c>
      <c r="F146" s="9">
        <v>18230122901</v>
      </c>
    </row>
    <row r="147" spans="1:6" x14ac:dyDescent="0.3">
      <c r="A147" s="3" t="s">
        <v>6</v>
      </c>
      <c r="B147" s="4" t="s">
        <v>1894</v>
      </c>
      <c r="C147" s="4" t="s">
        <v>2731</v>
      </c>
      <c r="D147" s="2" t="s">
        <v>2732</v>
      </c>
      <c r="E147" s="2" t="s">
        <v>2866</v>
      </c>
      <c r="F147" s="9">
        <v>18230118404</v>
      </c>
    </row>
    <row r="148" spans="1:6" x14ac:dyDescent="0.3">
      <c r="A148" s="3" t="s">
        <v>6</v>
      </c>
      <c r="B148" s="4" t="s">
        <v>1894</v>
      </c>
      <c r="C148" s="4" t="s">
        <v>2731</v>
      </c>
      <c r="D148" s="2" t="s">
        <v>2732</v>
      </c>
      <c r="E148" s="2" t="s">
        <v>2867</v>
      </c>
      <c r="F148" s="9">
        <v>18230105907</v>
      </c>
    </row>
    <row r="149" spans="1:6" x14ac:dyDescent="0.3">
      <c r="A149" s="3" t="s">
        <v>6</v>
      </c>
      <c r="B149" s="4" t="s">
        <v>1894</v>
      </c>
      <c r="C149" s="4" t="s">
        <v>2731</v>
      </c>
      <c r="D149" s="2" t="s">
        <v>2732</v>
      </c>
      <c r="E149" s="2" t="s">
        <v>2868</v>
      </c>
      <c r="F149" s="9">
        <v>18230121601</v>
      </c>
    </row>
    <row r="150" spans="1:6" x14ac:dyDescent="0.3">
      <c r="A150" s="3" t="s">
        <v>6</v>
      </c>
      <c r="B150" s="4" t="s">
        <v>1894</v>
      </c>
      <c r="C150" s="4" t="s">
        <v>2731</v>
      </c>
      <c r="D150" s="2" t="s">
        <v>2732</v>
      </c>
      <c r="E150" s="2" t="s">
        <v>2869</v>
      </c>
      <c r="F150" s="15">
        <v>18230104103</v>
      </c>
    </row>
    <row r="151" spans="1:6" x14ac:dyDescent="0.3">
      <c r="A151" s="3" t="s">
        <v>6</v>
      </c>
      <c r="B151" s="4" t="s">
        <v>1894</v>
      </c>
      <c r="C151" s="4" t="s">
        <v>2731</v>
      </c>
      <c r="D151" s="2" t="s">
        <v>2732</v>
      </c>
      <c r="E151" s="2" t="s">
        <v>2870</v>
      </c>
      <c r="F151" s="9">
        <v>18230207609</v>
      </c>
    </row>
    <row r="152" spans="1:6" x14ac:dyDescent="0.3">
      <c r="A152" s="3" t="s">
        <v>6</v>
      </c>
      <c r="B152" s="4" t="s">
        <v>1894</v>
      </c>
      <c r="C152" s="4" t="s">
        <v>2731</v>
      </c>
      <c r="D152" s="2" t="s">
        <v>2732</v>
      </c>
      <c r="E152" s="2" t="s">
        <v>2871</v>
      </c>
      <c r="F152" s="9">
        <v>18230317001</v>
      </c>
    </row>
    <row r="153" spans="1:6" x14ac:dyDescent="0.3">
      <c r="A153" s="3" t="s">
        <v>6</v>
      </c>
      <c r="B153" s="4" t="s">
        <v>1894</v>
      </c>
      <c r="C153" s="4" t="s">
        <v>2731</v>
      </c>
      <c r="D153" s="2" t="s">
        <v>2732</v>
      </c>
      <c r="E153" s="2" t="s">
        <v>2872</v>
      </c>
      <c r="F153" s="9">
        <v>18230305427</v>
      </c>
    </row>
    <row r="154" spans="1:6" x14ac:dyDescent="0.3">
      <c r="A154" s="3" t="s">
        <v>6</v>
      </c>
      <c r="B154" s="4" t="s">
        <v>1894</v>
      </c>
      <c r="C154" s="4" t="s">
        <v>2731</v>
      </c>
      <c r="D154" s="2" t="s">
        <v>2732</v>
      </c>
      <c r="E154" s="2" t="s">
        <v>2873</v>
      </c>
      <c r="F154" s="9">
        <v>18300319404</v>
      </c>
    </row>
    <row r="155" spans="1:6" x14ac:dyDescent="0.3">
      <c r="A155" s="3" t="s">
        <v>6</v>
      </c>
      <c r="B155" s="4" t="s">
        <v>1894</v>
      </c>
      <c r="C155" s="4" t="s">
        <v>2731</v>
      </c>
      <c r="D155" s="2" t="s">
        <v>2732</v>
      </c>
      <c r="E155" s="2" t="s">
        <v>2874</v>
      </c>
      <c r="F155" s="9">
        <v>18170108901</v>
      </c>
    </row>
    <row r="156" spans="1:6" x14ac:dyDescent="0.3">
      <c r="A156" s="3" t="s">
        <v>6</v>
      </c>
      <c r="B156" s="4" t="s">
        <v>1894</v>
      </c>
      <c r="C156" s="4" t="s">
        <v>2731</v>
      </c>
      <c r="D156" s="2" t="s">
        <v>2732</v>
      </c>
      <c r="E156" s="2" t="s">
        <v>2875</v>
      </c>
      <c r="F156" s="10">
        <v>18170211101</v>
      </c>
    </row>
    <row r="157" spans="1:6" x14ac:dyDescent="0.3">
      <c r="A157" s="3" t="s">
        <v>6</v>
      </c>
      <c r="B157" s="4" t="s">
        <v>1894</v>
      </c>
      <c r="C157" s="4" t="s">
        <v>2731</v>
      </c>
      <c r="D157" s="2" t="s">
        <v>2732</v>
      </c>
      <c r="E157" s="2" t="s">
        <v>2876</v>
      </c>
      <c r="F157" s="9">
        <v>18170219606</v>
      </c>
    </row>
    <row r="158" spans="1:6" x14ac:dyDescent="0.3">
      <c r="A158" s="3" t="s">
        <v>6</v>
      </c>
      <c r="B158" s="4" t="s">
        <v>1894</v>
      </c>
      <c r="C158" s="4" t="s">
        <v>2731</v>
      </c>
      <c r="D158" s="2" t="s">
        <v>2732</v>
      </c>
      <c r="E158" s="2" t="s">
        <v>2877</v>
      </c>
      <c r="F158" s="9">
        <v>18170326102</v>
      </c>
    </row>
    <row r="159" spans="1:6" x14ac:dyDescent="0.3">
      <c r="A159" s="3" t="s">
        <v>6</v>
      </c>
      <c r="B159" s="4" t="s">
        <v>1894</v>
      </c>
      <c r="C159" s="4" t="s">
        <v>2731</v>
      </c>
      <c r="D159" s="2" t="s">
        <v>2732</v>
      </c>
      <c r="E159" s="2" t="s">
        <v>2878</v>
      </c>
      <c r="F159" s="9">
        <v>18170305513</v>
      </c>
    </row>
    <row r="160" spans="1:6" x14ac:dyDescent="0.3">
      <c r="A160" s="3" t="s">
        <v>6</v>
      </c>
      <c r="B160" s="4" t="s">
        <v>1894</v>
      </c>
      <c r="C160" s="4" t="s">
        <v>2731</v>
      </c>
      <c r="D160" s="2" t="s">
        <v>2732</v>
      </c>
      <c r="E160" s="2" t="s">
        <v>2879</v>
      </c>
      <c r="F160" s="9">
        <v>18170310202</v>
      </c>
    </row>
    <row r="161" spans="1:6" x14ac:dyDescent="0.3">
      <c r="A161" s="3" t="s">
        <v>6</v>
      </c>
      <c r="B161" s="4" t="s">
        <v>1894</v>
      </c>
      <c r="C161" s="4" t="s">
        <v>2731</v>
      </c>
      <c r="D161" s="2" t="s">
        <v>2732</v>
      </c>
      <c r="E161" s="2" t="s">
        <v>2880</v>
      </c>
      <c r="F161" s="10">
        <v>18170316201</v>
      </c>
    </row>
    <row r="162" spans="1:6" x14ac:dyDescent="0.3">
      <c r="A162" s="3" t="s">
        <v>6</v>
      </c>
      <c r="B162" s="4" t="s">
        <v>1894</v>
      </c>
      <c r="C162" s="4" t="s">
        <v>2731</v>
      </c>
      <c r="D162" s="2" t="s">
        <v>2732</v>
      </c>
      <c r="E162" s="2" t="s">
        <v>2881</v>
      </c>
      <c r="F162" s="9">
        <v>18170316902</v>
      </c>
    </row>
    <row r="163" spans="1:6" x14ac:dyDescent="0.3">
      <c r="A163" s="3" t="s">
        <v>6</v>
      </c>
      <c r="B163" s="4" t="s">
        <v>1894</v>
      </c>
      <c r="C163" s="4" t="s">
        <v>2731</v>
      </c>
      <c r="D163" s="2" t="s">
        <v>2732</v>
      </c>
      <c r="E163" s="2" t="s">
        <v>2882</v>
      </c>
      <c r="F163" s="9">
        <v>18170307907</v>
      </c>
    </row>
    <row r="164" spans="1:6" x14ac:dyDescent="0.3">
      <c r="A164" s="3" t="s">
        <v>6</v>
      </c>
      <c r="B164" s="4" t="s">
        <v>1894</v>
      </c>
      <c r="C164" s="4" t="s">
        <v>2731</v>
      </c>
      <c r="D164" s="2" t="s">
        <v>2732</v>
      </c>
      <c r="E164" s="2" t="s">
        <v>2883</v>
      </c>
      <c r="F164" s="9">
        <v>18170502005</v>
      </c>
    </row>
    <row r="165" spans="1:6" x14ac:dyDescent="0.3">
      <c r="A165" s="3" t="s">
        <v>6</v>
      </c>
      <c r="B165" s="4" t="s">
        <v>1894</v>
      </c>
      <c r="C165" s="4" t="s">
        <v>2731</v>
      </c>
      <c r="D165" s="2" t="s">
        <v>2732</v>
      </c>
      <c r="E165" s="2" t="s">
        <v>2884</v>
      </c>
      <c r="F165" s="9">
        <v>18170502405</v>
      </c>
    </row>
    <row r="166" spans="1:6" x14ac:dyDescent="0.3">
      <c r="A166" s="3" t="s">
        <v>6</v>
      </c>
      <c r="B166" s="4" t="s">
        <v>1894</v>
      </c>
      <c r="C166" s="4" t="s">
        <v>2731</v>
      </c>
      <c r="D166" s="2" t="s">
        <v>2732</v>
      </c>
      <c r="E166" s="2" t="s">
        <v>2885</v>
      </c>
      <c r="F166" s="9">
        <v>18170515002</v>
      </c>
    </row>
    <row r="167" spans="1:6" x14ac:dyDescent="0.3">
      <c r="A167" s="3" t="s">
        <v>6</v>
      </c>
      <c r="B167" s="4" t="s">
        <v>1894</v>
      </c>
      <c r="C167" s="4" t="s">
        <v>2731</v>
      </c>
      <c r="D167" s="2" t="s">
        <v>2732</v>
      </c>
      <c r="E167" s="2" t="s">
        <v>2886</v>
      </c>
      <c r="F167" s="9">
        <v>18170604007</v>
      </c>
    </row>
    <row r="168" spans="1:6" x14ac:dyDescent="0.3">
      <c r="A168" s="3" t="s">
        <v>6</v>
      </c>
      <c r="B168" s="4" t="s">
        <v>1894</v>
      </c>
      <c r="C168" s="4" t="s">
        <v>2731</v>
      </c>
      <c r="D168" s="2" t="s">
        <v>2732</v>
      </c>
      <c r="E168" s="2" t="s">
        <v>2887</v>
      </c>
      <c r="F168" s="9">
        <v>18170617402</v>
      </c>
    </row>
    <row r="169" spans="1:6" x14ac:dyDescent="0.3">
      <c r="A169" s="3" t="s">
        <v>6</v>
      </c>
      <c r="B169" s="4" t="s">
        <v>1894</v>
      </c>
      <c r="C169" s="4" t="s">
        <v>2731</v>
      </c>
      <c r="D169" s="2" t="s">
        <v>2732</v>
      </c>
      <c r="E169" s="2" t="s">
        <v>2888</v>
      </c>
      <c r="F169" s="9">
        <v>18271100543</v>
      </c>
    </row>
    <row r="170" spans="1:6" x14ac:dyDescent="0.3">
      <c r="A170" s="3" t="s">
        <v>6</v>
      </c>
      <c r="B170" s="4" t="s">
        <v>1894</v>
      </c>
      <c r="C170" s="4" t="s">
        <v>2731</v>
      </c>
      <c r="D170" s="2" t="s">
        <v>2732</v>
      </c>
      <c r="E170" s="2" t="s">
        <v>2889</v>
      </c>
      <c r="F170" s="9">
        <v>18271102619</v>
      </c>
    </row>
    <row r="171" spans="1:6" x14ac:dyDescent="0.3">
      <c r="A171" s="3" t="s">
        <v>6</v>
      </c>
      <c r="B171" s="4" t="s">
        <v>1894</v>
      </c>
      <c r="C171" s="4" t="s">
        <v>2731</v>
      </c>
      <c r="D171" s="2" t="s">
        <v>2732</v>
      </c>
      <c r="E171" s="2" t="s">
        <v>3143</v>
      </c>
      <c r="F171" s="9">
        <v>18271100828</v>
      </c>
    </row>
    <row r="172" spans="1:6" x14ac:dyDescent="0.3">
      <c r="A172" s="3" t="s">
        <v>6</v>
      </c>
      <c r="B172" s="4" t="s">
        <v>1894</v>
      </c>
      <c r="C172" s="4" t="s">
        <v>2731</v>
      </c>
      <c r="D172" s="2" t="s">
        <v>2732</v>
      </c>
      <c r="E172" s="2" t="s">
        <v>3144</v>
      </c>
      <c r="F172" s="9">
        <v>18271100536</v>
      </c>
    </row>
    <row r="173" spans="1:6" x14ac:dyDescent="0.3">
      <c r="A173" s="3" t="s">
        <v>6</v>
      </c>
      <c r="B173" s="4" t="s">
        <v>1894</v>
      </c>
      <c r="C173" s="4" t="s">
        <v>2731</v>
      </c>
      <c r="D173" s="2" t="s">
        <v>2732</v>
      </c>
      <c r="E173" s="2" t="s">
        <v>2890</v>
      </c>
      <c r="F173" s="9">
        <v>18271101736</v>
      </c>
    </row>
    <row r="174" spans="1:6" x14ac:dyDescent="0.3">
      <c r="A174" s="3" t="s">
        <v>6</v>
      </c>
      <c r="B174" s="4" t="s">
        <v>1894</v>
      </c>
      <c r="C174" s="4" t="s">
        <v>2731</v>
      </c>
      <c r="D174" s="2" t="s">
        <v>2732</v>
      </c>
      <c r="E174" s="2" t="s">
        <v>2891</v>
      </c>
      <c r="F174" s="9">
        <v>18060201104</v>
      </c>
    </row>
    <row r="175" spans="1:6" x14ac:dyDescent="0.3">
      <c r="A175" s="3" t="s">
        <v>6</v>
      </c>
      <c r="B175" s="4" t="s">
        <v>1894</v>
      </c>
      <c r="C175" s="4" t="s">
        <v>2731</v>
      </c>
      <c r="D175" s="2" t="s">
        <v>2732</v>
      </c>
      <c r="E175" s="2" t="s">
        <v>2892</v>
      </c>
      <c r="F175" s="9">
        <v>18060210701</v>
      </c>
    </row>
    <row r="176" spans="1:6" x14ac:dyDescent="0.3">
      <c r="A176" s="3" t="s">
        <v>6</v>
      </c>
      <c r="B176" s="4" t="s">
        <v>1894</v>
      </c>
      <c r="C176" s="4" t="s">
        <v>2731</v>
      </c>
      <c r="D176" s="2" t="s">
        <v>2732</v>
      </c>
      <c r="E176" s="2" t="s">
        <v>2893</v>
      </c>
      <c r="F176" s="9">
        <v>18060203303</v>
      </c>
    </row>
    <row r="177" spans="1:6" x14ac:dyDescent="0.3">
      <c r="A177" s="3" t="s">
        <v>6</v>
      </c>
      <c r="B177" s="4" t="s">
        <v>1894</v>
      </c>
      <c r="C177" s="4" t="s">
        <v>2731</v>
      </c>
      <c r="D177" s="2" t="s">
        <v>2732</v>
      </c>
      <c r="E177" s="2" t="s">
        <v>2894</v>
      </c>
      <c r="F177" s="9">
        <v>18060210402</v>
      </c>
    </row>
    <row r="178" spans="1:6" x14ac:dyDescent="0.3">
      <c r="A178" s="3" t="s">
        <v>6</v>
      </c>
      <c r="B178" s="4" t="s">
        <v>1894</v>
      </c>
      <c r="C178" s="4" t="s">
        <v>2731</v>
      </c>
      <c r="D178" s="2" t="s">
        <v>2732</v>
      </c>
      <c r="E178" s="2" t="s">
        <v>2895</v>
      </c>
      <c r="F178" s="9">
        <v>18060322105</v>
      </c>
    </row>
    <row r="179" spans="1:6" x14ac:dyDescent="0.3">
      <c r="A179" s="3" t="s">
        <v>6</v>
      </c>
      <c r="B179" s="4" t="s">
        <v>1894</v>
      </c>
      <c r="C179" s="4" t="s">
        <v>2731</v>
      </c>
      <c r="D179" s="2" t="s">
        <v>2732</v>
      </c>
      <c r="E179" s="2" t="s">
        <v>3145</v>
      </c>
      <c r="F179" s="9">
        <v>18060505405</v>
      </c>
    </row>
    <row r="180" spans="1:6" x14ac:dyDescent="0.3">
      <c r="A180" s="3" t="s">
        <v>6</v>
      </c>
      <c r="B180" s="4" t="s">
        <v>1894</v>
      </c>
      <c r="C180" s="4" t="s">
        <v>2731</v>
      </c>
      <c r="D180" s="2" t="s">
        <v>2732</v>
      </c>
      <c r="E180" s="2" t="s">
        <v>2896</v>
      </c>
      <c r="F180" s="9">
        <v>18060706102</v>
      </c>
    </row>
    <row r="181" spans="1:6" x14ac:dyDescent="0.3">
      <c r="A181" s="3" t="s">
        <v>6</v>
      </c>
      <c r="B181" s="4" t="s">
        <v>1894</v>
      </c>
      <c r="C181" s="4" t="s">
        <v>2731</v>
      </c>
      <c r="D181" s="2" t="s">
        <v>2732</v>
      </c>
      <c r="E181" s="2" t="s">
        <v>2897</v>
      </c>
      <c r="F181" s="9">
        <v>18060606102</v>
      </c>
    </row>
    <row r="182" spans="1:6" x14ac:dyDescent="0.3">
      <c r="A182" s="3" t="s">
        <v>6</v>
      </c>
      <c r="B182" s="4" t="s">
        <v>1894</v>
      </c>
      <c r="C182" s="4" t="s">
        <v>2731</v>
      </c>
      <c r="D182" s="2" t="s">
        <v>2732</v>
      </c>
      <c r="E182" s="2" t="s">
        <v>2898</v>
      </c>
      <c r="F182" s="9">
        <v>18061005508</v>
      </c>
    </row>
    <row r="183" spans="1:6" x14ac:dyDescent="0.3">
      <c r="A183" s="3" t="s">
        <v>6</v>
      </c>
      <c r="B183" s="4" t="s">
        <v>1894</v>
      </c>
      <c r="C183" s="4" t="s">
        <v>2731</v>
      </c>
      <c r="D183" s="2" t="s">
        <v>2732</v>
      </c>
      <c r="E183" s="2" t="s">
        <v>2899</v>
      </c>
      <c r="F183" s="9">
        <v>18061001001</v>
      </c>
    </row>
    <row r="184" spans="1:6" x14ac:dyDescent="0.3">
      <c r="A184" s="3" t="s">
        <v>6</v>
      </c>
      <c r="B184" s="4" t="s">
        <v>1894</v>
      </c>
      <c r="C184" s="4" t="s">
        <v>2731</v>
      </c>
      <c r="D184" s="2" t="s">
        <v>2732</v>
      </c>
      <c r="E184" s="2" t="s">
        <v>2900</v>
      </c>
      <c r="F184" s="9">
        <v>18060907908</v>
      </c>
    </row>
    <row r="185" spans="1:6" x14ac:dyDescent="0.3">
      <c r="A185" s="3" t="s">
        <v>6</v>
      </c>
      <c r="B185" s="4" t="s">
        <v>1894</v>
      </c>
      <c r="C185" s="4" t="s">
        <v>2731</v>
      </c>
      <c r="D185" s="2" t="s">
        <v>2732</v>
      </c>
      <c r="E185" s="2" t="s">
        <v>2901</v>
      </c>
      <c r="F185" s="9">
        <v>18190206203</v>
      </c>
    </row>
    <row r="186" spans="1:6" x14ac:dyDescent="0.3">
      <c r="A186" s="3" t="s">
        <v>6</v>
      </c>
      <c r="B186" s="4" t="s">
        <v>1894</v>
      </c>
      <c r="C186" s="4" t="s">
        <v>2731</v>
      </c>
      <c r="D186" s="2" t="s">
        <v>2732</v>
      </c>
      <c r="E186" s="2" t="s">
        <v>2902</v>
      </c>
      <c r="F186" s="9">
        <v>18190215201</v>
      </c>
    </row>
    <row r="187" spans="1:6" x14ac:dyDescent="0.3">
      <c r="A187" s="3" t="s">
        <v>6</v>
      </c>
      <c r="B187" s="4" t="s">
        <v>1894</v>
      </c>
      <c r="C187" s="4" t="s">
        <v>2731</v>
      </c>
      <c r="D187" s="2" t="s">
        <v>2732</v>
      </c>
      <c r="E187" s="2" t="s">
        <v>2903</v>
      </c>
      <c r="F187" s="9">
        <v>18190203504</v>
      </c>
    </row>
    <row r="188" spans="1:6" x14ac:dyDescent="0.3">
      <c r="A188" s="3" t="s">
        <v>6</v>
      </c>
      <c r="B188" s="4" t="s">
        <v>1894</v>
      </c>
      <c r="C188" s="4" t="s">
        <v>2731</v>
      </c>
      <c r="D188" s="2" t="s">
        <v>2732</v>
      </c>
      <c r="E188" s="2" t="s">
        <v>2904</v>
      </c>
      <c r="F188" s="9">
        <v>18190202904</v>
      </c>
    </row>
    <row r="189" spans="1:6" x14ac:dyDescent="0.3">
      <c r="A189" s="3" t="s">
        <v>6</v>
      </c>
      <c r="B189" s="4" t="s">
        <v>1894</v>
      </c>
      <c r="C189" s="4" t="s">
        <v>2731</v>
      </c>
      <c r="D189" s="2" t="s">
        <v>2732</v>
      </c>
      <c r="E189" s="2" t="s">
        <v>2905</v>
      </c>
      <c r="F189" s="9">
        <v>18190210012</v>
      </c>
    </row>
    <row r="190" spans="1:6" x14ac:dyDescent="0.3">
      <c r="A190" s="3" t="s">
        <v>6</v>
      </c>
      <c r="B190" s="4" t="s">
        <v>1894</v>
      </c>
      <c r="C190" s="4" t="s">
        <v>2731</v>
      </c>
      <c r="D190" s="2" t="s">
        <v>2732</v>
      </c>
      <c r="E190" s="2" t="s">
        <v>2906</v>
      </c>
      <c r="F190" s="9">
        <v>18190208319</v>
      </c>
    </row>
    <row r="191" spans="1:6" x14ac:dyDescent="0.3">
      <c r="A191" s="3" t="s">
        <v>6</v>
      </c>
      <c r="B191" s="4" t="s">
        <v>1894</v>
      </c>
      <c r="C191" s="4" t="s">
        <v>2731</v>
      </c>
      <c r="D191" s="2" t="s">
        <v>2732</v>
      </c>
      <c r="E191" s="2" t="s">
        <v>2907</v>
      </c>
      <c r="F191" s="9">
        <v>18190202603</v>
      </c>
    </row>
    <row r="192" spans="1:6" x14ac:dyDescent="0.3">
      <c r="A192" s="3" t="s">
        <v>6</v>
      </c>
      <c r="B192" s="4" t="s">
        <v>1894</v>
      </c>
      <c r="C192" s="4" t="s">
        <v>2731</v>
      </c>
      <c r="D192" s="2" t="s">
        <v>2732</v>
      </c>
      <c r="E192" s="2" t="s">
        <v>2908</v>
      </c>
      <c r="F192" s="9">
        <v>18190422001</v>
      </c>
    </row>
    <row r="193" spans="1:6" x14ac:dyDescent="0.3">
      <c r="A193" s="3" t="s">
        <v>6</v>
      </c>
      <c r="B193" s="4" t="s">
        <v>1894</v>
      </c>
      <c r="C193" s="4" t="s">
        <v>2731</v>
      </c>
      <c r="D193" s="2" t="s">
        <v>2732</v>
      </c>
      <c r="E193" s="2" t="s">
        <v>2909</v>
      </c>
      <c r="F193" s="9">
        <v>18190421905</v>
      </c>
    </row>
    <row r="194" spans="1:6" x14ac:dyDescent="0.3">
      <c r="A194" s="3" t="s">
        <v>6</v>
      </c>
      <c r="B194" s="4" t="s">
        <v>1894</v>
      </c>
      <c r="C194" s="4" t="s">
        <v>2731</v>
      </c>
      <c r="D194" s="2" t="s">
        <v>2732</v>
      </c>
      <c r="E194" s="2" t="s">
        <v>2910</v>
      </c>
      <c r="F194" s="9">
        <v>18190416903</v>
      </c>
    </row>
    <row r="195" spans="1:6" x14ac:dyDescent="0.3">
      <c r="A195" s="3" t="s">
        <v>6</v>
      </c>
      <c r="B195" s="4" t="s">
        <v>1894</v>
      </c>
      <c r="C195" s="4" t="s">
        <v>2731</v>
      </c>
      <c r="D195" s="2" t="s">
        <v>2732</v>
      </c>
      <c r="E195" s="2" t="s">
        <v>2911</v>
      </c>
      <c r="F195" s="9">
        <v>18190414404</v>
      </c>
    </row>
    <row r="196" spans="1:6" x14ac:dyDescent="0.3">
      <c r="A196" s="3" t="s">
        <v>6</v>
      </c>
      <c r="B196" s="4" t="s">
        <v>1894</v>
      </c>
      <c r="C196" s="4" t="s">
        <v>2731</v>
      </c>
      <c r="D196" s="2" t="s">
        <v>2732</v>
      </c>
      <c r="E196" s="2" t="s">
        <v>2912</v>
      </c>
      <c r="F196" s="9">
        <v>18190415204</v>
      </c>
    </row>
    <row r="197" spans="1:6" x14ac:dyDescent="0.3">
      <c r="A197" s="3" t="s">
        <v>6</v>
      </c>
      <c r="B197" s="4" t="s">
        <v>1894</v>
      </c>
      <c r="C197" s="4" t="s">
        <v>2731</v>
      </c>
      <c r="D197" s="2" t="s">
        <v>2732</v>
      </c>
      <c r="E197" s="2" t="s">
        <v>2913</v>
      </c>
      <c r="F197" s="9">
        <v>18190408603</v>
      </c>
    </row>
    <row r="198" spans="1:6" x14ac:dyDescent="0.3">
      <c r="A198" s="3" t="s">
        <v>6</v>
      </c>
      <c r="B198" s="4" t="s">
        <v>1894</v>
      </c>
      <c r="C198" s="4" t="s">
        <v>2731</v>
      </c>
      <c r="D198" s="2" t="s">
        <v>2732</v>
      </c>
      <c r="E198" s="2" t="s">
        <v>2914</v>
      </c>
      <c r="F198" s="9">
        <v>18190412003</v>
      </c>
    </row>
    <row r="199" spans="1:6" x14ac:dyDescent="0.3">
      <c r="A199" s="3" t="s">
        <v>6</v>
      </c>
      <c r="B199" s="4" t="s">
        <v>1894</v>
      </c>
      <c r="C199" s="4" t="s">
        <v>2731</v>
      </c>
      <c r="D199" s="2" t="s">
        <v>2732</v>
      </c>
      <c r="E199" s="2" t="s">
        <v>2915</v>
      </c>
      <c r="F199" s="9">
        <v>18190403304</v>
      </c>
    </row>
    <row r="200" spans="1:6" x14ac:dyDescent="0.3">
      <c r="A200" s="3" t="s">
        <v>6</v>
      </c>
      <c r="B200" s="4" t="s">
        <v>1894</v>
      </c>
      <c r="C200" s="4" t="s">
        <v>2731</v>
      </c>
      <c r="D200" s="2" t="s">
        <v>2732</v>
      </c>
      <c r="E200" s="2" t="s">
        <v>2916</v>
      </c>
      <c r="F200" s="9">
        <v>18190408605</v>
      </c>
    </row>
    <row r="201" spans="1:6" x14ac:dyDescent="0.3">
      <c r="A201" s="3" t="s">
        <v>6</v>
      </c>
      <c r="B201" s="4" t="s">
        <v>1894</v>
      </c>
      <c r="C201" s="4" t="s">
        <v>2731</v>
      </c>
      <c r="D201" s="2" t="s">
        <v>2732</v>
      </c>
      <c r="E201" s="2" t="s">
        <v>2917</v>
      </c>
      <c r="F201" s="9">
        <v>18190412702</v>
      </c>
    </row>
    <row r="202" spans="1:6" x14ac:dyDescent="0.3">
      <c r="A202" s="3" t="s">
        <v>6</v>
      </c>
      <c r="B202" s="4" t="s">
        <v>1894</v>
      </c>
      <c r="C202" s="4" t="s">
        <v>2731</v>
      </c>
      <c r="D202" s="2" t="s">
        <v>2732</v>
      </c>
      <c r="E202" s="2" t="s">
        <v>2918</v>
      </c>
      <c r="F202" s="9">
        <v>18190407603</v>
      </c>
    </row>
    <row r="203" spans="1:6" x14ac:dyDescent="0.3">
      <c r="A203" s="3" t="s">
        <v>6</v>
      </c>
      <c r="B203" s="4" t="s">
        <v>1894</v>
      </c>
      <c r="C203" s="4" t="s">
        <v>2731</v>
      </c>
      <c r="D203" s="2" t="s">
        <v>2732</v>
      </c>
      <c r="E203" s="2" t="s">
        <v>2919</v>
      </c>
      <c r="F203" s="9">
        <v>18190407307</v>
      </c>
    </row>
    <row r="204" spans="1:6" x14ac:dyDescent="0.3">
      <c r="A204" s="3" t="s">
        <v>6</v>
      </c>
      <c r="B204" s="4" t="s">
        <v>1894</v>
      </c>
      <c r="C204" s="4" t="s">
        <v>2731</v>
      </c>
      <c r="D204" s="2" t="s">
        <v>2732</v>
      </c>
      <c r="E204" s="2" t="s">
        <v>2920</v>
      </c>
      <c r="F204" s="9">
        <v>18190421601</v>
      </c>
    </row>
    <row r="205" spans="1:6" x14ac:dyDescent="0.3">
      <c r="A205" s="3" t="s">
        <v>6</v>
      </c>
      <c r="B205" s="4" t="s">
        <v>1894</v>
      </c>
      <c r="C205" s="4" t="s">
        <v>2731</v>
      </c>
      <c r="D205" s="2" t="s">
        <v>2732</v>
      </c>
      <c r="E205" s="2" t="s">
        <v>2921</v>
      </c>
      <c r="F205" s="9">
        <v>18190421402</v>
      </c>
    </row>
    <row r="206" spans="1:6" x14ac:dyDescent="0.3">
      <c r="A206" s="3" t="s">
        <v>6</v>
      </c>
      <c r="B206" s="4" t="s">
        <v>1894</v>
      </c>
      <c r="C206" s="4" t="s">
        <v>2731</v>
      </c>
      <c r="D206" s="2" t="s">
        <v>2732</v>
      </c>
      <c r="E206" s="2" t="s">
        <v>2922</v>
      </c>
      <c r="F206" s="9">
        <v>18190516801</v>
      </c>
    </row>
    <row r="207" spans="1:6" x14ac:dyDescent="0.3">
      <c r="A207" s="3" t="s">
        <v>6</v>
      </c>
      <c r="B207" s="4" t="s">
        <v>1894</v>
      </c>
      <c r="C207" s="4" t="s">
        <v>2731</v>
      </c>
      <c r="D207" s="2" t="s">
        <v>2732</v>
      </c>
      <c r="E207" s="2" t="s">
        <v>2923</v>
      </c>
      <c r="F207" s="9">
        <v>18190501503</v>
      </c>
    </row>
    <row r="208" spans="1:6" x14ac:dyDescent="0.3">
      <c r="A208" s="3" t="s">
        <v>6</v>
      </c>
      <c r="B208" s="4" t="s">
        <v>1894</v>
      </c>
      <c r="C208" s="4" t="s">
        <v>2731</v>
      </c>
      <c r="D208" s="2" t="s">
        <v>2732</v>
      </c>
      <c r="E208" s="2" t="s">
        <v>2924</v>
      </c>
      <c r="F208" s="9">
        <v>18190517001</v>
      </c>
    </row>
    <row r="209" spans="1:6" x14ac:dyDescent="0.3">
      <c r="A209" s="3" t="s">
        <v>6</v>
      </c>
      <c r="B209" s="4" t="s">
        <v>1894</v>
      </c>
      <c r="C209" s="4" t="s">
        <v>2731</v>
      </c>
      <c r="D209" s="2" t="s">
        <v>2732</v>
      </c>
      <c r="E209" s="2" t="s">
        <v>2925</v>
      </c>
      <c r="F209" s="9">
        <v>18190519501</v>
      </c>
    </row>
    <row r="210" spans="1:6" x14ac:dyDescent="0.3">
      <c r="A210" s="3" t="s">
        <v>6</v>
      </c>
      <c r="B210" s="4" t="s">
        <v>1894</v>
      </c>
      <c r="C210" s="4" t="s">
        <v>2731</v>
      </c>
      <c r="D210" s="2" t="s">
        <v>2732</v>
      </c>
      <c r="E210" s="2" t="s">
        <v>2926</v>
      </c>
      <c r="F210" s="9">
        <v>18190507802</v>
      </c>
    </row>
    <row r="211" spans="1:6" x14ac:dyDescent="0.3">
      <c r="A211" s="3" t="s">
        <v>6</v>
      </c>
      <c r="B211" s="4" t="s">
        <v>1894</v>
      </c>
      <c r="C211" s="4" t="s">
        <v>2731</v>
      </c>
      <c r="D211" s="2" t="s">
        <v>2732</v>
      </c>
      <c r="E211" s="2" t="s">
        <v>2927</v>
      </c>
      <c r="F211" s="9">
        <v>18190505302</v>
      </c>
    </row>
    <row r="212" spans="1:6" x14ac:dyDescent="0.3">
      <c r="A212" s="3" t="s">
        <v>6</v>
      </c>
      <c r="B212" s="4" t="s">
        <v>1894</v>
      </c>
      <c r="C212" s="4" t="s">
        <v>2731</v>
      </c>
      <c r="D212" s="2" t="s">
        <v>2732</v>
      </c>
      <c r="E212" s="2" t="s">
        <v>2928</v>
      </c>
      <c r="F212" s="9">
        <v>18190501407</v>
      </c>
    </row>
    <row r="213" spans="1:6" x14ac:dyDescent="0.3">
      <c r="A213" s="3" t="s">
        <v>6</v>
      </c>
      <c r="B213" s="4" t="s">
        <v>1894</v>
      </c>
      <c r="C213" s="4" t="s">
        <v>2731</v>
      </c>
      <c r="D213" s="2" t="s">
        <v>2732</v>
      </c>
      <c r="E213" s="2" t="s">
        <v>2929</v>
      </c>
      <c r="F213" s="9">
        <v>18190517101</v>
      </c>
    </row>
    <row r="214" spans="1:6" x14ac:dyDescent="0.3">
      <c r="A214" s="3" t="s">
        <v>6</v>
      </c>
      <c r="B214" s="4" t="s">
        <v>1894</v>
      </c>
      <c r="C214" s="4" t="s">
        <v>2731</v>
      </c>
      <c r="D214" s="2" t="s">
        <v>2732</v>
      </c>
      <c r="E214" s="2" t="s">
        <v>2930</v>
      </c>
      <c r="F214" s="9">
        <v>18190601238</v>
      </c>
    </row>
    <row r="215" spans="1:6" x14ac:dyDescent="0.3">
      <c r="A215" s="3" t="s">
        <v>6</v>
      </c>
      <c r="B215" s="4" t="s">
        <v>1894</v>
      </c>
      <c r="C215" s="4" t="s">
        <v>2731</v>
      </c>
      <c r="D215" s="2" t="s">
        <v>2732</v>
      </c>
      <c r="E215" s="2" t="s">
        <v>2931</v>
      </c>
      <c r="F215" s="9">
        <v>18190606302</v>
      </c>
    </row>
    <row r="216" spans="1:6" x14ac:dyDescent="0.3">
      <c r="A216" s="3" t="s">
        <v>6</v>
      </c>
      <c r="B216" s="4" t="s">
        <v>1894</v>
      </c>
      <c r="C216" s="4" t="s">
        <v>2731</v>
      </c>
      <c r="D216" s="2" t="s">
        <v>2732</v>
      </c>
      <c r="E216" s="2" t="s">
        <v>2932</v>
      </c>
      <c r="F216" s="9">
        <v>18190917909</v>
      </c>
    </row>
    <row r="217" spans="1:6" x14ac:dyDescent="0.3">
      <c r="A217" s="3" t="s">
        <v>6</v>
      </c>
      <c r="B217" s="4" t="s">
        <v>1894</v>
      </c>
      <c r="C217" s="4" t="s">
        <v>2731</v>
      </c>
      <c r="D217" s="2" t="s">
        <v>2732</v>
      </c>
      <c r="E217" s="2" t="s">
        <v>2933</v>
      </c>
      <c r="F217" s="9">
        <v>18190906202</v>
      </c>
    </row>
    <row r="218" spans="1:6" x14ac:dyDescent="0.3">
      <c r="A218" s="3" t="s">
        <v>6</v>
      </c>
      <c r="B218" s="4" t="s">
        <v>1894</v>
      </c>
      <c r="C218" s="4" t="s">
        <v>2731</v>
      </c>
      <c r="D218" s="2" t="s">
        <v>2732</v>
      </c>
      <c r="E218" s="2" t="s">
        <v>2934</v>
      </c>
      <c r="F218" s="9">
        <v>18220204504</v>
      </c>
    </row>
    <row r="219" spans="1:6" x14ac:dyDescent="0.3">
      <c r="A219" s="3" t="s">
        <v>6</v>
      </c>
      <c r="B219" s="4" t="s">
        <v>1894</v>
      </c>
      <c r="C219" s="4" t="s">
        <v>2731</v>
      </c>
      <c r="D219" s="2" t="s">
        <v>2732</v>
      </c>
      <c r="E219" s="2" t="s">
        <v>2935</v>
      </c>
      <c r="F219" s="10">
        <v>18220319002</v>
      </c>
    </row>
    <row r="220" spans="1:6" x14ac:dyDescent="0.3">
      <c r="A220" s="3" t="s">
        <v>6</v>
      </c>
      <c r="B220" s="4" t="s">
        <v>1894</v>
      </c>
      <c r="C220" s="4" t="s">
        <v>2731</v>
      </c>
      <c r="D220" s="2" t="s">
        <v>2732</v>
      </c>
      <c r="E220" s="2" t="s">
        <v>2936</v>
      </c>
      <c r="F220" s="12">
        <v>18220323305</v>
      </c>
    </row>
    <row r="221" spans="1:6" x14ac:dyDescent="0.3">
      <c r="A221" s="3" t="s">
        <v>6</v>
      </c>
      <c r="B221" s="4" t="s">
        <v>1894</v>
      </c>
      <c r="C221" s="4" t="s">
        <v>2731</v>
      </c>
      <c r="D221" s="2" t="s">
        <v>2732</v>
      </c>
      <c r="E221" s="2" t="s">
        <v>2937</v>
      </c>
      <c r="F221" s="9">
        <v>18220310303</v>
      </c>
    </row>
    <row r="222" spans="1:6" x14ac:dyDescent="0.3">
      <c r="A222" s="3" t="s">
        <v>6</v>
      </c>
      <c r="B222" s="4" t="s">
        <v>1894</v>
      </c>
      <c r="C222" s="4" t="s">
        <v>2731</v>
      </c>
      <c r="D222" s="2" t="s">
        <v>2732</v>
      </c>
      <c r="E222" s="2" t="s">
        <v>2938</v>
      </c>
      <c r="F222" s="11">
        <v>18220310021</v>
      </c>
    </row>
    <row r="223" spans="1:6" x14ac:dyDescent="0.3">
      <c r="A223" s="3" t="s">
        <v>6</v>
      </c>
      <c r="B223" s="4" t="s">
        <v>1894</v>
      </c>
      <c r="C223" s="4" t="s">
        <v>2731</v>
      </c>
      <c r="D223" s="2" t="s">
        <v>2732</v>
      </c>
      <c r="E223" s="2" t="s">
        <v>2939</v>
      </c>
      <c r="F223" s="9">
        <v>18220334304</v>
      </c>
    </row>
    <row r="224" spans="1:6" x14ac:dyDescent="0.3">
      <c r="A224" s="3" t="s">
        <v>6</v>
      </c>
      <c r="B224" s="4" t="s">
        <v>1894</v>
      </c>
      <c r="C224" s="4" t="s">
        <v>2731</v>
      </c>
      <c r="D224" s="2" t="s">
        <v>2732</v>
      </c>
      <c r="E224" s="2" t="s">
        <v>2940</v>
      </c>
      <c r="F224" s="9">
        <v>18220314208</v>
      </c>
    </row>
    <row r="225" spans="1:6" x14ac:dyDescent="0.3">
      <c r="A225" s="3" t="s">
        <v>6</v>
      </c>
      <c r="B225" s="4" t="s">
        <v>1894</v>
      </c>
      <c r="C225" s="4" t="s">
        <v>2731</v>
      </c>
      <c r="D225" s="2" t="s">
        <v>2732</v>
      </c>
      <c r="E225" s="2" t="s">
        <v>3146</v>
      </c>
      <c r="F225" s="9">
        <v>18220409307</v>
      </c>
    </row>
    <row r="226" spans="1:6" x14ac:dyDescent="0.3">
      <c r="A226" s="3" t="s">
        <v>6</v>
      </c>
      <c r="B226" s="4" t="s">
        <v>1894</v>
      </c>
      <c r="C226" s="4" t="s">
        <v>2731</v>
      </c>
      <c r="D226" s="2" t="s">
        <v>2732</v>
      </c>
      <c r="E226" s="2" t="s">
        <v>2941</v>
      </c>
      <c r="F226" s="9">
        <v>18220500101</v>
      </c>
    </row>
    <row r="227" spans="1:6" x14ac:dyDescent="0.3">
      <c r="A227" s="3" t="s">
        <v>6</v>
      </c>
      <c r="B227" s="4" t="s">
        <v>1894</v>
      </c>
      <c r="C227" s="4" t="s">
        <v>2731</v>
      </c>
      <c r="D227" s="2" t="s">
        <v>2732</v>
      </c>
      <c r="E227" s="2" t="s">
        <v>2942</v>
      </c>
      <c r="F227" s="9">
        <v>18220521106</v>
      </c>
    </row>
    <row r="228" spans="1:6" x14ac:dyDescent="0.3">
      <c r="A228" s="3" t="s">
        <v>6</v>
      </c>
      <c r="B228" s="4" t="s">
        <v>1894</v>
      </c>
      <c r="C228" s="4" t="s">
        <v>2731</v>
      </c>
      <c r="D228" s="2" t="s">
        <v>2732</v>
      </c>
      <c r="E228" s="2" t="s">
        <v>2943</v>
      </c>
      <c r="F228" s="9">
        <v>18120202907</v>
      </c>
    </row>
    <row r="229" spans="1:6" x14ac:dyDescent="0.3">
      <c r="A229" s="3" t="s">
        <v>6</v>
      </c>
      <c r="B229" s="4" t="s">
        <v>1894</v>
      </c>
      <c r="C229" s="4" t="s">
        <v>2731</v>
      </c>
      <c r="D229" s="2" t="s">
        <v>2732</v>
      </c>
      <c r="E229" s="2" t="s">
        <v>2944</v>
      </c>
      <c r="F229" s="10">
        <v>18120405912</v>
      </c>
    </row>
    <row r="230" spans="1:6" x14ac:dyDescent="0.3">
      <c r="A230" s="3" t="s">
        <v>6</v>
      </c>
      <c r="B230" s="4" t="s">
        <v>1894</v>
      </c>
      <c r="C230" s="4" t="s">
        <v>2731</v>
      </c>
      <c r="D230" s="2" t="s">
        <v>2732</v>
      </c>
      <c r="E230" s="2" t="s">
        <v>3147</v>
      </c>
      <c r="F230" s="9">
        <v>18120406215</v>
      </c>
    </row>
    <row r="231" spans="1:6" x14ac:dyDescent="0.3">
      <c r="A231" s="3" t="s">
        <v>6</v>
      </c>
      <c r="B231" s="4" t="s">
        <v>1894</v>
      </c>
      <c r="C231" s="4" t="s">
        <v>2731</v>
      </c>
      <c r="D231" s="2" t="s">
        <v>2732</v>
      </c>
      <c r="E231" s="2" t="s">
        <v>2945</v>
      </c>
      <c r="F231" s="10">
        <v>18120416008</v>
      </c>
    </row>
    <row r="232" spans="1:6" x14ac:dyDescent="0.3">
      <c r="A232" s="3" t="s">
        <v>6</v>
      </c>
      <c r="B232" s="4" t="s">
        <v>1894</v>
      </c>
      <c r="C232" s="4" t="s">
        <v>2731</v>
      </c>
      <c r="D232" s="2" t="s">
        <v>2732</v>
      </c>
      <c r="E232" s="2" t="s">
        <v>2946</v>
      </c>
      <c r="F232" s="9">
        <v>18120516615</v>
      </c>
    </row>
    <row r="233" spans="1:6" x14ac:dyDescent="0.3">
      <c r="A233" s="3" t="s">
        <v>6</v>
      </c>
      <c r="B233" s="4" t="s">
        <v>1894</v>
      </c>
      <c r="C233" s="4" t="s">
        <v>2731</v>
      </c>
      <c r="D233" s="2" t="s">
        <v>2732</v>
      </c>
      <c r="E233" s="2" t="s">
        <v>2947</v>
      </c>
      <c r="F233" s="9">
        <v>18120518504</v>
      </c>
    </row>
    <row r="234" spans="1:6" x14ac:dyDescent="0.3">
      <c r="A234" s="3" t="s">
        <v>6</v>
      </c>
      <c r="B234" s="4" t="s">
        <v>1894</v>
      </c>
      <c r="C234" s="4" t="s">
        <v>2731</v>
      </c>
      <c r="D234" s="2" t="s">
        <v>2732</v>
      </c>
      <c r="E234" s="2" t="s">
        <v>2948</v>
      </c>
      <c r="F234" s="9">
        <v>18120505001</v>
      </c>
    </row>
    <row r="235" spans="1:6" x14ac:dyDescent="0.3">
      <c r="A235" s="3" t="s">
        <v>6</v>
      </c>
      <c r="B235" s="4" t="s">
        <v>1894</v>
      </c>
      <c r="C235" s="4" t="s">
        <v>2731</v>
      </c>
      <c r="D235" s="2" t="s">
        <v>2732</v>
      </c>
      <c r="E235" s="2" t="s">
        <v>2949</v>
      </c>
      <c r="F235" s="9">
        <v>18120516107</v>
      </c>
    </row>
    <row r="236" spans="1:6" x14ac:dyDescent="0.3">
      <c r="A236" s="3" t="s">
        <v>6</v>
      </c>
      <c r="B236" s="4" t="s">
        <v>1894</v>
      </c>
      <c r="C236" s="4" t="s">
        <v>2731</v>
      </c>
      <c r="D236" s="2" t="s">
        <v>2732</v>
      </c>
      <c r="E236" s="2" t="s">
        <v>2950</v>
      </c>
      <c r="F236" s="9">
        <v>18120500107</v>
      </c>
    </row>
    <row r="237" spans="1:6" x14ac:dyDescent="0.3">
      <c r="A237" s="3" t="s">
        <v>6</v>
      </c>
      <c r="B237" s="4" t="s">
        <v>1894</v>
      </c>
      <c r="C237" s="4" t="s">
        <v>2731</v>
      </c>
      <c r="D237" s="2" t="s">
        <v>2732</v>
      </c>
      <c r="E237" s="2" t="s">
        <v>2951</v>
      </c>
      <c r="F237" s="9">
        <v>18120516303</v>
      </c>
    </row>
    <row r="238" spans="1:6" x14ac:dyDescent="0.3">
      <c r="A238" s="3" t="s">
        <v>6</v>
      </c>
      <c r="B238" s="4" t="s">
        <v>1894</v>
      </c>
      <c r="C238" s="4" t="s">
        <v>2731</v>
      </c>
      <c r="D238" s="2" t="s">
        <v>2732</v>
      </c>
      <c r="E238" s="2" t="s">
        <v>2952</v>
      </c>
      <c r="F238" s="9">
        <v>18120516502</v>
      </c>
    </row>
    <row r="239" spans="1:6" x14ac:dyDescent="0.3">
      <c r="A239" s="3" t="s">
        <v>6</v>
      </c>
      <c r="B239" s="4" t="s">
        <v>1894</v>
      </c>
      <c r="C239" s="4" t="s">
        <v>2731</v>
      </c>
      <c r="D239" s="2" t="s">
        <v>2732</v>
      </c>
      <c r="E239" s="2" t="s">
        <v>3148</v>
      </c>
      <c r="F239" s="9">
        <v>18120514303</v>
      </c>
    </row>
    <row r="240" spans="1:6" x14ac:dyDescent="0.3">
      <c r="A240" s="3" t="s">
        <v>6</v>
      </c>
      <c r="B240" s="4" t="s">
        <v>1894</v>
      </c>
      <c r="C240" s="4" t="s">
        <v>2731</v>
      </c>
      <c r="D240" s="2" t="s">
        <v>2732</v>
      </c>
      <c r="E240" s="2" t="s">
        <v>2953</v>
      </c>
      <c r="F240" s="9">
        <v>18120516410</v>
      </c>
    </row>
    <row r="241" spans="1:6" x14ac:dyDescent="0.3">
      <c r="A241" s="3" t="s">
        <v>6</v>
      </c>
      <c r="B241" s="4" t="s">
        <v>1894</v>
      </c>
      <c r="C241" s="4" t="s">
        <v>2731</v>
      </c>
      <c r="D241" s="2" t="s">
        <v>2732</v>
      </c>
      <c r="E241" s="2" t="s">
        <v>2954</v>
      </c>
      <c r="F241" s="9">
        <v>18120617205</v>
      </c>
    </row>
    <row r="242" spans="1:6" x14ac:dyDescent="0.3">
      <c r="A242" s="3" t="s">
        <v>6</v>
      </c>
      <c r="B242" s="4" t="s">
        <v>1894</v>
      </c>
      <c r="C242" s="4" t="s">
        <v>2731</v>
      </c>
      <c r="D242" s="2" t="s">
        <v>2732</v>
      </c>
      <c r="E242" s="2" t="s">
        <v>2955</v>
      </c>
      <c r="F242" s="9">
        <v>18120602309</v>
      </c>
    </row>
    <row r="243" spans="1:6" x14ac:dyDescent="0.3">
      <c r="A243" s="3" t="s">
        <v>6</v>
      </c>
      <c r="B243" s="4" t="s">
        <v>1894</v>
      </c>
      <c r="C243" s="4" t="s">
        <v>2731</v>
      </c>
      <c r="D243" s="2" t="s">
        <v>2732</v>
      </c>
      <c r="E243" s="2" t="s">
        <v>2956</v>
      </c>
      <c r="F243" s="9">
        <v>18120602305</v>
      </c>
    </row>
    <row r="244" spans="1:6" x14ac:dyDescent="0.3">
      <c r="A244" s="3" t="s">
        <v>6</v>
      </c>
      <c r="B244" s="4" t="s">
        <v>1894</v>
      </c>
      <c r="C244" s="4" t="s">
        <v>2731</v>
      </c>
      <c r="D244" s="2" t="s">
        <v>2732</v>
      </c>
      <c r="E244" s="2" t="s">
        <v>2957</v>
      </c>
      <c r="F244" s="9">
        <v>18120602501</v>
      </c>
    </row>
    <row r="245" spans="1:6" x14ac:dyDescent="0.3">
      <c r="A245" s="3" t="s">
        <v>6</v>
      </c>
      <c r="B245" s="4" t="s">
        <v>1894</v>
      </c>
      <c r="C245" s="4" t="s">
        <v>2731</v>
      </c>
      <c r="D245" s="2" t="s">
        <v>2732</v>
      </c>
      <c r="E245" s="2" t="s">
        <v>2958</v>
      </c>
      <c r="F245" s="10">
        <v>18310401503</v>
      </c>
    </row>
    <row r="246" spans="1:6" x14ac:dyDescent="0.3">
      <c r="A246" s="3" t="s">
        <v>6</v>
      </c>
      <c r="B246" s="4" t="s">
        <v>1894</v>
      </c>
      <c r="C246" s="4" t="s">
        <v>2731</v>
      </c>
      <c r="D246" s="2" t="s">
        <v>2732</v>
      </c>
      <c r="E246" s="2" t="s">
        <v>2959</v>
      </c>
      <c r="F246" s="10">
        <v>18310434106</v>
      </c>
    </row>
    <row r="247" spans="1:6" x14ac:dyDescent="0.3">
      <c r="A247" s="3" t="s">
        <v>6</v>
      </c>
      <c r="B247" s="4" t="s">
        <v>1894</v>
      </c>
      <c r="C247" s="4" t="s">
        <v>2731</v>
      </c>
      <c r="D247" s="2" t="s">
        <v>2732</v>
      </c>
      <c r="E247" s="2" t="s">
        <v>2960</v>
      </c>
      <c r="F247" s="10">
        <v>18310414603</v>
      </c>
    </row>
    <row r="248" spans="1:6" x14ac:dyDescent="0.3">
      <c r="A248" s="3" t="s">
        <v>6</v>
      </c>
      <c r="B248" s="4" t="s">
        <v>1894</v>
      </c>
      <c r="C248" s="4" t="s">
        <v>2731</v>
      </c>
      <c r="D248" s="2" t="s">
        <v>2732</v>
      </c>
      <c r="E248" s="2" t="s">
        <v>2961</v>
      </c>
      <c r="F248" s="10">
        <v>18310402414</v>
      </c>
    </row>
    <row r="249" spans="1:6" x14ac:dyDescent="0.3">
      <c r="A249" s="3" t="s">
        <v>6</v>
      </c>
      <c r="B249" s="4" t="s">
        <v>1894</v>
      </c>
      <c r="C249" s="4" t="s">
        <v>2731</v>
      </c>
      <c r="D249" s="2" t="s">
        <v>2732</v>
      </c>
      <c r="E249" s="2" t="s">
        <v>2962</v>
      </c>
      <c r="F249" s="9">
        <v>18310402501</v>
      </c>
    </row>
    <row r="250" spans="1:6" x14ac:dyDescent="0.3">
      <c r="A250" s="3" t="s">
        <v>6</v>
      </c>
      <c r="B250" s="4" t="s">
        <v>1894</v>
      </c>
      <c r="C250" s="4" t="s">
        <v>2731</v>
      </c>
      <c r="D250" s="2" t="s">
        <v>2732</v>
      </c>
      <c r="E250" s="2" t="s">
        <v>2963</v>
      </c>
      <c r="F250" s="9">
        <v>18310413308</v>
      </c>
    </row>
    <row r="251" spans="1:6" x14ac:dyDescent="0.3">
      <c r="A251" s="3" t="s">
        <v>6</v>
      </c>
      <c r="B251" s="4" t="s">
        <v>1894</v>
      </c>
      <c r="C251" s="4" t="s">
        <v>2731</v>
      </c>
      <c r="D251" s="2" t="s">
        <v>2732</v>
      </c>
      <c r="E251" s="2" t="s">
        <v>2964</v>
      </c>
      <c r="F251" s="9">
        <v>18310407201</v>
      </c>
    </row>
    <row r="252" spans="1:6" x14ac:dyDescent="0.3">
      <c r="A252" s="3" t="s">
        <v>6</v>
      </c>
      <c r="B252" s="4" t="s">
        <v>1894</v>
      </c>
      <c r="C252" s="4" t="s">
        <v>2731</v>
      </c>
      <c r="D252" s="2" t="s">
        <v>2732</v>
      </c>
      <c r="E252" s="2" t="s">
        <v>2965</v>
      </c>
      <c r="F252" s="9">
        <v>18310405302</v>
      </c>
    </row>
    <row r="253" spans="1:6" x14ac:dyDescent="0.3">
      <c r="A253" s="3" t="s">
        <v>6</v>
      </c>
      <c r="B253" s="4" t="s">
        <v>1894</v>
      </c>
      <c r="C253" s="4" t="s">
        <v>2731</v>
      </c>
      <c r="D253" s="2" t="s">
        <v>2732</v>
      </c>
      <c r="E253" s="2" t="s">
        <v>2966</v>
      </c>
      <c r="F253" s="9">
        <v>18310413502</v>
      </c>
    </row>
    <row r="254" spans="1:6" x14ac:dyDescent="0.3">
      <c r="A254" s="3" t="s">
        <v>6</v>
      </c>
      <c r="B254" s="4" t="s">
        <v>1894</v>
      </c>
      <c r="C254" s="4" t="s">
        <v>2731</v>
      </c>
      <c r="D254" s="2" t="s">
        <v>2732</v>
      </c>
      <c r="E254" s="2" t="s">
        <v>2967</v>
      </c>
      <c r="F254" s="12">
        <v>18310416603</v>
      </c>
    </row>
    <row r="255" spans="1:6" x14ac:dyDescent="0.3">
      <c r="A255" s="3" t="s">
        <v>6</v>
      </c>
      <c r="B255" s="4" t="s">
        <v>1894</v>
      </c>
      <c r="C255" s="4" t="s">
        <v>2731</v>
      </c>
      <c r="D255" s="2" t="s">
        <v>2732</v>
      </c>
      <c r="E255" s="2" t="s">
        <v>2968</v>
      </c>
      <c r="F255" s="9">
        <v>18310413211</v>
      </c>
    </row>
    <row r="256" spans="1:6" x14ac:dyDescent="0.3">
      <c r="A256" s="3" t="s">
        <v>6</v>
      </c>
      <c r="B256" s="4" t="s">
        <v>1894</v>
      </c>
      <c r="C256" s="4" t="s">
        <v>2731</v>
      </c>
      <c r="D256" s="2" t="s">
        <v>2732</v>
      </c>
      <c r="E256" s="2" t="s">
        <v>2969</v>
      </c>
      <c r="F256" s="9">
        <v>18310416004</v>
      </c>
    </row>
    <row r="257" spans="1:6" x14ac:dyDescent="0.3">
      <c r="A257" s="3" t="s">
        <v>6</v>
      </c>
      <c r="B257" s="4" t="s">
        <v>1894</v>
      </c>
      <c r="C257" s="4" t="s">
        <v>2731</v>
      </c>
      <c r="D257" s="2" t="s">
        <v>2732</v>
      </c>
      <c r="E257" s="2" t="s">
        <v>2970</v>
      </c>
      <c r="F257" s="11">
        <v>18310400503</v>
      </c>
    </row>
    <row r="258" spans="1:6" x14ac:dyDescent="0.3">
      <c r="A258" s="3" t="s">
        <v>6</v>
      </c>
      <c r="B258" s="4" t="s">
        <v>1894</v>
      </c>
      <c r="C258" s="4" t="s">
        <v>2731</v>
      </c>
      <c r="D258" s="2" t="s">
        <v>2732</v>
      </c>
      <c r="E258" s="2" t="s">
        <v>2971</v>
      </c>
      <c r="F258" s="9">
        <v>18310404606</v>
      </c>
    </row>
    <row r="259" spans="1:6" x14ac:dyDescent="0.3">
      <c r="A259" s="3" t="s">
        <v>6</v>
      </c>
      <c r="B259" s="4" t="s">
        <v>1894</v>
      </c>
      <c r="C259" s="4" t="s">
        <v>2731</v>
      </c>
      <c r="D259" s="2" t="s">
        <v>2732</v>
      </c>
      <c r="E259" s="2" t="s">
        <v>2972</v>
      </c>
      <c r="F259" s="10">
        <v>18310427007</v>
      </c>
    </row>
    <row r="260" spans="1:6" x14ac:dyDescent="0.3">
      <c r="A260" s="3" t="s">
        <v>6</v>
      </c>
      <c r="B260" s="4" t="s">
        <v>1894</v>
      </c>
      <c r="C260" s="4" t="s">
        <v>2731</v>
      </c>
      <c r="D260" s="2" t="s">
        <v>2732</v>
      </c>
      <c r="E260" s="2" t="s">
        <v>2973</v>
      </c>
      <c r="F260" s="9">
        <v>18310427205</v>
      </c>
    </row>
    <row r="261" spans="1:6" x14ac:dyDescent="0.3">
      <c r="A261" s="3" t="s">
        <v>6</v>
      </c>
      <c r="B261" s="4" t="s">
        <v>1894</v>
      </c>
      <c r="C261" s="4" t="s">
        <v>2731</v>
      </c>
      <c r="D261" s="2" t="s">
        <v>2732</v>
      </c>
      <c r="E261" s="2" t="s">
        <v>2974</v>
      </c>
      <c r="F261" s="9">
        <v>18310429904</v>
      </c>
    </row>
    <row r="262" spans="1:6" x14ac:dyDescent="0.3">
      <c r="A262" s="3" t="s">
        <v>6</v>
      </c>
      <c r="B262" s="4" t="s">
        <v>1894</v>
      </c>
      <c r="C262" s="4" t="s">
        <v>2731</v>
      </c>
      <c r="D262" s="2" t="s">
        <v>2732</v>
      </c>
      <c r="E262" s="2" t="s">
        <v>2975</v>
      </c>
      <c r="F262" s="9">
        <v>18310406505</v>
      </c>
    </row>
    <row r="263" spans="1:6" x14ac:dyDescent="0.3">
      <c r="A263" s="3" t="s">
        <v>6</v>
      </c>
      <c r="B263" s="4" t="s">
        <v>1894</v>
      </c>
      <c r="C263" s="4" t="s">
        <v>2731</v>
      </c>
      <c r="D263" s="2" t="s">
        <v>2732</v>
      </c>
      <c r="E263" s="2" t="s">
        <v>2976</v>
      </c>
      <c r="F263" s="9">
        <v>18310409406</v>
      </c>
    </row>
    <row r="264" spans="1:6" x14ac:dyDescent="0.3">
      <c r="A264" s="3" t="s">
        <v>6</v>
      </c>
      <c r="B264" s="4" t="s">
        <v>1894</v>
      </c>
      <c r="C264" s="4" t="s">
        <v>2731</v>
      </c>
      <c r="D264" s="2" t="s">
        <v>2732</v>
      </c>
      <c r="E264" s="2" t="s">
        <v>2977</v>
      </c>
      <c r="F264" s="9">
        <v>18310407804</v>
      </c>
    </row>
    <row r="265" spans="1:6" x14ac:dyDescent="0.3">
      <c r="A265" s="3" t="s">
        <v>6</v>
      </c>
      <c r="B265" s="4" t="s">
        <v>1894</v>
      </c>
      <c r="C265" s="4" t="s">
        <v>2731</v>
      </c>
      <c r="D265" s="2" t="s">
        <v>2732</v>
      </c>
      <c r="E265" s="2" t="s">
        <v>2978</v>
      </c>
      <c r="F265" s="9">
        <v>18310409605</v>
      </c>
    </row>
    <row r="266" spans="1:6" x14ac:dyDescent="0.3">
      <c r="A266" s="3" t="s">
        <v>6</v>
      </c>
      <c r="B266" s="4" t="s">
        <v>1894</v>
      </c>
      <c r="C266" s="4" t="s">
        <v>2731</v>
      </c>
      <c r="D266" s="2" t="s">
        <v>2732</v>
      </c>
      <c r="E266" s="2" t="s">
        <v>2979</v>
      </c>
      <c r="F266" s="9">
        <v>18310413105</v>
      </c>
    </row>
    <row r="267" spans="1:6" x14ac:dyDescent="0.3">
      <c r="A267" s="3" t="s">
        <v>6</v>
      </c>
      <c r="B267" s="4" t="s">
        <v>1894</v>
      </c>
      <c r="C267" s="4" t="s">
        <v>2731</v>
      </c>
      <c r="D267" s="2" t="s">
        <v>2732</v>
      </c>
      <c r="E267" s="2" t="s">
        <v>2980</v>
      </c>
      <c r="F267" s="9">
        <v>18310433402</v>
      </c>
    </row>
    <row r="268" spans="1:6" x14ac:dyDescent="0.3">
      <c r="A268" s="3" t="s">
        <v>6</v>
      </c>
      <c r="B268" s="4" t="s">
        <v>1894</v>
      </c>
      <c r="C268" s="4" t="s">
        <v>2731</v>
      </c>
      <c r="D268" s="2" t="s">
        <v>2732</v>
      </c>
      <c r="E268" s="2" t="s">
        <v>2981</v>
      </c>
      <c r="F268" s="9">
        <v>18310433304</v>
      </c>
    </row>
    <row r="269" spans="1:6" x14ac:dyDescent="0.3">
      <c r="A269" s="3" t="s">
        <v>6</v>
      </c>
      <c r="B269" s="4" t="s">
        <v>1894</v>
      </c>
      <c r="C269" s="4" t="s">
        <v>2731</v>
      </c>
      <c r="D269" s="2" t="s">
        <v>2732</v>
      </c>
      <c r="E269" s="2" t="s">
        <v>2982</v>
      </c>
      <c r="F269" s="9">
        <v>18310413218</v>
      </c>
    </row>
    <row r="270" spans="1:6" x14ac:dyDescent="0.3">
      <c r="A270" s="3" t="s">
        <v>6</v>
      </c>
      <c r="B270" s="4" t="s">
        <v>1894</v>
      </c>
      <c r="C270" s="4" t="s">
        <v>2731</v>
      </c>
      <c r="D270" s="2" t="s">
        <v>2732</v>
      </c>
      <c r="E270" s="2" t="s">
        <v>2983</v>
      </c>
      <c r="F270" s="15">
        <v>18310425002</v>
      </c>
    </row>
    <row r="271" spans="1:6" x14ac:dyDescent="0.3">
      <c r="A271" s="3" t="s">
        <v>6</v>
      </c>
      <c r="B271" s="4" t="s">
        <v>1894</v>
      </c>
      <c r="C271" s="4" t="s">
        <v>2731</v>
      </c>
      <c r="D271" s="2" t="s">
        <v>2732</v>
      </c>
      <c r="E271" s="2" t="s">
        <v>2984</v>
      </c>
      <c r="F271" s="10">
        <v>18090404601</v>
      </c>
    </row>
    <row r="272" spans="1:6" x14ac:dyDescent="0.3">
      <c r="A272" s="3" t="s">
        <v>6</v>
      </c>
      <c r="B272" s="4" t="s">
        <v>1894</v>
      </c>
      <c r="C272" s="4" t="s">
        <v>2731</v>
      </c>
      <c r="D272" s="2" t="s">
        <v>2732</v>
      </c>
      <c r="E272" s="2" t="s">
        <v>2985</v>
      </c>
      <c r="F272" s="9">
        <v>18090405802</v>
      </c>
    </row>
    <row r="273" spans="1:6" x14ac:dyDescent="0.3">
      <c r="A273" s="3" t="s">
        <v>6</v>
      </c>
      <c r="B273" s="4" t="s">
        <v>1894</v>
      </c>
      <c r="C273" s="4" t="s">
        <v>2731</v>
      </c>
      <c r="D273" s="2" t="s">
        <v>2732</v>
      </c>
      <c r="E273" s="2" t="s">
        <v>2986</v>
      </c>
      <c r="F273" s="9">
        <v>18090301007</v>
      </c>
    </row>
    <row r="274" spans="1:6" x14ac:dyDescent="0.3">
      <c r="A274" s="3" t="s">
        <v>6</v>
      </c>
      <c r="B274" s="4" t="s">
        <v>1894</v>
      </c>
      <c r="C274" s="4" t="s">
        <v>2731</v>
      </c>
      <c r="D274" s="2" t="s">
        <v>2732</v>
      </c>
      <c r="E274" s="2" t="s">
        <v>2987</v>
      </c>
      <c r="F274" s="9">
        <v>18100616205</v>
      </c>
    </row>
    <row r="275" spans="1:6" x14ac:dyDescent="0.3">
      <c r="A275" s="3" t="s">
        <v>6</v>
      </c>
      <c r="B275" s="4" t="s">
        <v>1894</v>
      </c>
      <c r="C275" s="4" t="s">
        <v>2731</v>
      </c>
      <c r="D275" s="2" t="s">
        <v>2732</v>
      </c>
      <c r="E275" s="2" t="s">
        <v>2988</v>
      </c>
      <c r="F275" s="9">
        <v>18100620903</v>
      </c>
    </row>
    <row r="276" spans="1:6" x14ac:dyDescent="0.3">
      <c r="A276" s="3" t="s">
        <v>6</v>
      </c>
      <c r="B276" s="4" t="s">
        <v>1894</v>
      </c>
      <c r="C276" s="4" t="s">
        <v>2731</v>
      </c>
      <c r="D276" s="2" t="s">
        <v>2732</v>
      </c>
      <c r="E276" s="2" t="s">
        <v>2989</v>
      </c>
      <c r="F276" s="9">
        <v>18100602004</v>
      </c>
    </row>
    <row r="277" spans="1:6" x14ac:dyDescent="0.3">
      <c r="A277" s="3" t="s">
        <v>6</v>
      </c>
      <c r="B277" s="4" t="s">
        <v>1894</v>
      </c>
      <c r="C277" s="4" t="s">
        <v>2731</v>
      </c>
      <c r="D277" s="2" t="s">
        <v>2732</v>
      </c>
      <c r="E277" s="2" t="s">
        <v>2990</v>
      </c>
      <c r="F277" s="9">
        <v>18101003402</v>
      </c>
    </row>
    <row r="278" spans="1:6" x14ac:dyDescent="0.3">
      <c r="A278" s="3" t="s">
        <v>6</v>
      </c>
      <c r="B278" s="4" t="s">
        <v>1894</v>
      </c>
      <c r="C278" s="4" t="s">
        <v>2731</v>
      </c>
      <c r="D278" s="2" t="s">
        <v>2732</v>
      </c>
      <c r="E278" s="2" t="s">
        <v>2991</v>
      </c>
      <c r="F278" s="9">
        <v>18070102001</v>
      </c>
    </row>
    <row r="279" spans="1:6" x14ac:dyDescent="0.3">
      <c r="A279" s="3" t="s">
        <v>6</v>
      </c>
      <c r="B279" s="4" t="s">
        <v>1894</v>
      </c>
      <c r="C279" s="4" t="s">
        <v>2731</v>
      </c>
      <c r="D279" s="2" t="s">
        <v>2732</v>
      </c>
      <c r="E279" s="2" t="s">
        <v>2992</v>
      </c>
      <c r="F279" s="12">
        <v>18070102303</v>
      </c>
    </row>
    <row r="280" spans="1:6" x14ac:dyDescent="0.3">
      <c r="A280" s="3" t="s">
        <v>6</v>
      </c>
      <c r="B280" s="4" t="s">
        <v>1894</v>
      </c>
      <c r="C280" s="4" t="s">
        <v>2731</v>
      </c>
      <c r="D280" s="2" t="s">
        <v>2732</v>
      </c>
      <c r="E280" s="2" t="s">
        <v>2993</v>
      </c>
      <c r="F280" s="9">
        <v>18070400408</v>
      </c>
    </row>
    <row r="281" spans="1:6" x14ac:dyDescent="0.3">
      <c r="A281" s="3" t="s">
        <v>6</v>
      </c>
      <c r="B281" s="4" t="s">
        <v>1894</v>
      </c>
      <c r="C281" s="4" t="s">
        <v>2731</v>
      </c>
      <c r="D281" s="2" t="s">
        <v>2732</v>
      </c>
      <c r="E281" s="2" t="s">
        <v>2994</v>
      </c>
      <c r="F281" s="9">
        <v>18070211001</v>
      </c>
    </row>
    <row r="282" spans="1:6" x14ac:dyDescent="0.3">
      <c r="A282" s="3" t="s">
        <v>6</v>
      </c>
      <c r="B282" s="4" t="s">
        <v>1894</v>
      </c>
      <c r="C282" s="4" t="s">
        <v>2731</v>
      </c>
      <c r="D282" s="2" t="s">
        <v>2732</v>
      </c>
      <c r="E282" s="2" t="s">
        <v>2995</v>
      </c>
      <c r="F282" s="9">
        <v>18070217610</v>
      </c>
    </row>
    <row r="283" spans="1:6" x14ac:dyDescent="0.3">
      <c r="A283" s="3" t="s">
        <v>6</v>
      </c>
      <c r="B283" s="4" t="s">
        <v>1894</v>
      </c>
      <c r="C283" s="4" t="s">
        <v>2731</v>
      </c>
      <c r="D283" s="2" t="s">
        <v>2732</v>
      </c>
      <c r="E283" s="2" t="s">
        <v>2996</v>
      </c>
      <c r="F283" s="9">
        <v>18070209203</v>
      </c>
    </row>
    <row r="284" spans="1:6" x14ac:dyDescent="0.3">
      <c r="A284" s="3" t="s">
        <v>6</v>
      </c>
      <c r="B284" s="4" t="s">
        <v>1894</v>
      </c>
      <c r="C284" s="4" t="s">
        <v>2731</v>
      </c>
      <c r="D284" s="2" t="s">
        <v>2732</v>
      </c>
      <c r="E284" s="2" t="s">
        <v>2997</v>
      </c>
      <c r="F284" s="9">
        <v>18070200901</v>
      </c>
    </row>
    <row r="285" spans="1:6" x14ac:dyDescent="0.3">
      <c r="A285" s="3" t="s">
        <v>6</v>
      </c>
      <c r="B285" s="4" t="s">
        <v>1894</v>
      </c>
      <c r="C285" s="4" t="s">
        <v>2731</v>
      </c>
      <c r="D285" s="2" t="s">
        <v>2732</v>
      </c>
      <c r="E285" s="2" t="s">
        <v>2998</v>
      </c>
      <c r="F285" s="9">
        <v>18070208801</v>
      </c>
    </row>
    <row r="286" spans="1:6" x14ac:dyDescent="0.3">
      <c r="A286" s="3" t="s">
        <v>6</v>
      </c>
      <c r="B286" s="4" t="s">
        <v>1894</v>
      </c>
      <c r="C286" s="4" t="s">
        <v>2731</v>
      </c>
      <c r="D286" s="2" t="s">
        <v>2732</v>
      </c>
      <c r="E286" s="2" t="s">
        <v>2999</v>
      </c>
      <c r="F286" s="9">
        <v>18070207502</v>
      </c>
    </row>
    <row r="287" spans="1:6" x14ac:dyDescent="0.3">
      <c r="A287" s="3" t="s">
        <v>6</v>
      </c>
      <c r="B287" s="4" t="s">
        <v>1894</v>
      </c>
      <c r="C287" s="4" t="s">
        <v>2731</v>
      </c>
      <c r="D287" s="2" t="s">
        <v>2732</v>
      </c>
      <c r="E287" s="2" t="s">
        <v>3000</v>
      </c>
      <c r="F287" s="9">
        <v>18070203404</v>
      </c>
    </row>
    <row r="288" spans="1:6" x14ac:dyDescent="0.3">
      <c r="A288" s="3" t="s">
        <v>6</v>
      </c>
      <c r="B288" s="4" t="s">
        <v>1894</v>
      </c>
      <c r="C288" s="4" t="s">
        <v>2731</v>
      </c>
      <c r="D288" s="2" t="s">
        <v>2732</v>
      </c>
      <c r="E288" s="2" t="s">
        <v>3001</v>
      </c>
      <c r="F288" s="9">
        <v>18070212806</v>
      </c>
    </row>
    <row r="289" spans="1:6" x14ac:dyDescent="0.3">
      <c r="A289" s="3" t="s">
        <v>6</v>
      </c>
      <c r="B289" s="4" t="s">
        <v>1894</v>
      </c>
      <c r="C289" s="4" t="s">
        <v>2731</v>
      </c>
      <c r="D289" s="2" t="s">
        <v>2732</v>
      </c>
      <c r="E289" s="2" t="s">
        <v>3002</v>
      </c>
      <c r="F289" s="9">
        <v>18160310803</v>
      </c>
    </row>
    <row r="290" spans="1:6" x14ac:dyDescent="0.3">
      <c r="A290" s="3" t="s">
        <v>6</v>
      </c>
      <c r="B290" s="4" t="s">
        <v>1894</v>
      </c>
      <c r="C290" s="4" t="s">
        <v>2731</v>
      </c>
      <c r="D290" s="2" t="s">
        <v>2732</v>
      </c>
      <c r="E290" s="2" t="s">
        <v>3003</v>
      </c>
      <c r="F290" s="9">
        <v>18160214101</v>
      </c>
    </row>
    <row r="291" spans="1:6" x14ac:dyDescent="0.3">
      <c r="A291" s="3" t="s">
        <v>6</v>
      </c>
      <c r="B291" s="4" t="s">
        <v>1894</v>
      </c>
      <c r="C291" s="4" t="s">
        <v>2731</v>
      </c>
      <c r="D291" s="2" t="s">
        <v>2732</v>
      </c>
      <c r="E291" s="2" t="s">
        <v>3004</v>
      </c>
      <c r="F291" s="9">
        <v>18160210511</v>
      </c>
    </row>
    <row r="292" spans="1:6" x14ac:dyDescent="0.3">
      <c r="A292" s="3" t="s">
        <v>6</v>
      </c>
      <c r="B292" s="4" t="s">
        <v>1894</v>
      </c>
      <c r="C292" s="4" t="s">
        <v>2731</v>
      </c>
      <c r="D292" s="2" t="s">
        <v>2732</v>
      </c>
      <c r="E292" s="2" t="s">
        <v>3005</v>
      </c>
      <c r="F292" s="9">
        <v>18160210506</v>
      </c>
    </row>
    <row r="293" spans="1:6" x14ac:dyDescent="0.3">
      <c r="A293" s="3" t="s">
        <v>6</v>
      </c>
      <c r="B293" s="4" t="s">
        <v>1894</v>
      </c>
      <c r="C293" s="4" t="s">
        <v>2731</v>
      </c>
      <c r="D293" s="2" t="s">
        <v>2732</v>
      </c>
      <c r="E293" s="2" t="s">
        <v>3006</v>
      </c>
      <c r="F293" s="9">
        <v>18160223202</v>
      </c>
    </row>
    <row r="294" spans="1:6" x14ac:dyDescent="0.3">
      <c r="A294" s="3" t="s">
        <v>6</v>
      </c>
      <c r="B294" s="4" t="s">
        <v>1894</v>
      </c>
      <c r="C294" s="4" t="s">
        <v>2731</v>
      </c>
      <c r="D294" s="2" t="s">
        <v>2732</v>
      </c>
      <c r="E294" s="2" t="s">
        <v>3007</v>
      </c>
      <c r="F294" s="9">
        <v>18160412001</v>
      </c>
    </row>
    <row r="295" spans="1:6" x14ac:dyDescent="0.3">
      <c r="A295" s="3" t="s">
        <v>6</v>
      </c>
      <c r="B295" s="4" t="s">
        <v>1894</v>
      </c>
      <c r="C295" s="4" t="s">
        <v>2731</v>
      </c>
      <c r="D295" s="2" t="s">
        <v>2732</v>
      </c>
      <c r="E295" s="2" t="s">
        <v>3008</v>
      </c>
      <c r="F295" s="9">
        <v>18160408504</v>
      </c>
    </row>
    <row r="296" spans="1:6" x14ac:dyDescent="0.3">
      <c r="A296" s="3" t="s">
        <v>6</v>
      </c>
      <c r="B296" s="4" t="s">
        <v>1894</v>
      </c>
      <c r="C296" s="4" t="s">
        <v>2731</v>
      </c>
      <c r="D296" s="2" t="s">
        <v>2732</v>
      </c>
      <c r="E296" s="2" t="s">
        <v>3009</v>
      </c>
      <c r="F296" s="9">
        <v>18160606404</v>
      </c>
    </row>
    <row r="297" spans="1:6" x14ac:dyDescent="0.3">
      <c r="A297" s="3" t="s">
        <v>6</v>
      </c>
      <c r="B297" s="4" t="s">
        <v>1894</v>
      </c>
      <c r="C297" s="4" t="s">
        <v>2731</v>
      </c>
      <c r="D297" s="2" t="s">
        <v>2732</v>
      </c>
      <c r="E297" s="2" t="s">
        <v>3010</v>
      </c>
      <c r="F297" s="9">
        <v>18160603706</v>
      </c>
    </row>
    <row r="298" spans="1:6" x14ac:dyDescent="0.3">
      <c r="A298" s="3" t="s">
        <v>6</v>
      </c>
      <c r="B298" s="4" t="s">
        <v>1894</v>
      </c>
      <c r="C298" s="4" t="s">
        <v>2731</v>
      </c>
      <c r="D298" s="2" t="s">
        <v>2732</v>
      </c>
      <c r="E298" s="2" t="s">
        <v>3011</v>
      </c>
      <c r="F298" s="9">
        <v>18160614506</v>
      </c>
    </row>
    <row r="299" spans="1:6" x14ac:dyDescent="0.3">
      <c r="A299" s="3" t="s">
        <v>6</v>
      </c>
      <c r="B299" s="4" t="s">
        <v>1894</v>
      </c>
      <c r="C299" s="4" t="s">
        <v>2731</v>
      </c>
      <c r="D299" s="2" t="s">
        <v>2732</v>
      </c>
      <c r="E299" s="2" t="s">
        <v>3012</v>
      </c>
      <c r="F299" s="9">
        <v>18110306702</v>
      </c>
    </row>
    <row r="300" spans="1:6" x14ac:dyDescent="0.3">
      <c r="A300" s="3" t="s">
        <v>6</v>
      </c>
      <c r="B300" s="4" t="s">
        <v>1894</v>
      </c>
      <c r="C300" s="4" t="s">
        <v>2731</v>
      </c>
      <c r="D300" s="2" t="s">
        <v>2732</v>
      </c>
      <c r="E300" s="2" t="s">
        <v>3013</v>
      </c>
      <c r="F300" s="9">
        <v>18110306909</v>
      </c>
    </row>
    <row r="301" spans="1:6" x14ac:dyDescent="0.3">
      <c r="A301" s="3" t="s">
        <v>6</v>
      </c>
      <c r="B301" s="4" t="s">
        <v>1894</v>
      </c>
      <c r="C301" s="4" t="s">
        <v>2731</v>
      </c>
      <c r="D301" s="2" t="s">
        <v>2732</v>
      </c>
      <c r="E301" s="2" t="s">
        <v>3014</v>
      </c>
      <c r="F301" s="9">
        <v>18110300407</v>
      </c>
    </row>
    <row r="302" spans="1:6" x14ac:dyDescent="0.3">
      <c r="A302" s="3" t="s">
        <v>6</v>
      </c>
      <c r="B302" s="4" t="s">
        <v>1894</v>
      </c>
      <c r="C302" s="4" t="s">
        <v>2731</v>
      </c>
      <c r="D302" s="2" t="s">
        <v>2732</v>
      </c>
      <c r="E302" s="2" t="s">
        <v>3015</v>
      </c>
      <c r="F302" s="10">
        <v>18110206002</v>
      </c>
    </row>
    <row r="303" spans="1:6" x14ac:dyDescent="0.3">
      <c r="A303" s="3" t="s">
        <v>6</v>
      </c>
      <c r="B303" s="4" t="s">
        <v>1894</v>
      </c>
      <c r="C303" s="4" t="s">
        <v>2731</v>
      </c>
      <c r="D303" s="2" t="s">
        <v>2732</v>
      </c>
      <c r="E303" s="2" t="s">
        <v>3016</v>
      </c>
      <c r="F303" s="9">
        <v>18110210106</v>
      </c>
    </row>
    <row r="304" spans="1:6" x14ac:dyDescent="0.3">
      <c r="A304" s="3" t="s">
        <v>6</v>
      </c>
      <c r="B304" s="4" t="s">
        <v>1894</v>
      </c>
      <c r="C304" s="4" t="s">
        <v>2731</v>
      </c>
      <c r="D304" s="2" t="s">
        <v>2732</v>
      </c>
      <c r="E304" s="2" t="s">
        <v>3017</v>
      </c>
      <c r="F304" s="9">
        <v>18110208807</v>
      </c>
    </row>
    <row r="305" spans="1:6" x14ac:dyDescent="0.3">
      <c r="A305" s="3" t="s">
        <v>6</v>
      </c>
      <c r="B305" s="4" t="s">
        <v>1894</v>
      </c>
      <c r="C305" s="4" t="s">
        <v>2731</v>
      </c>
      <c r="D305" s="2" t="s">
        <v>2732</v>
      </c>
      <c r="E305" s="2" t="s">
        <v>3018</v>
      </c>
      <c r="F305" s="9">
        <v>18110115304</v>
      </c>
    </row>
    <row r="306" spans="1:6" x14ac:dyDescent="0.3">
      <c r="A306" s="3" t="s">
        <v>6</v>
      </c>
      <c r="B306" s="4" t="s">
        <v>1894</v>
      </c>
      <c r="C306" s="4" t="s">
        <v>2731</v>
      </c>
      <c r="D306" s="2" t="s">
        <v>2732</v>
      </c>
      <c r="E306" s="2" t="s">
        <v>3019</v>
      </c>
      <c r="F306" s="9">
        <v>18110103001</v>
      </c>
    </row>
    <row r="307" spans="1:6" x14ac:dyDescent="0.3">
      <c r="A307" s="3" t="s">
        <v>6</v>
      </c>
      <c r="B307" s="4" t="s">
        <v>1894</v>
      </c>
      <c r="C307" s="4" t="s">
        <v>2731</v>
      </c>
      <c r="D307" s="2" t="s">
        <v>2732</v>
      </c>
      <c r="E307" s="2" t="s">
        <v>3020</v>
      </c>
      <c r="F307" s="9">
        <v>18320711605</v>
      </c>
    </row>
    <row r="308" spans="1:6" x14ac:dyDescent="0.3">
      <c r="A308" s="3" t="s">
        <v>6</v>
      </c>
      <c r="B308" s="4" t="s">
        <v>1894</v>
      </c>
      <c r="C308" s="4" t="s">
        <v>2731</v>
      </c>
      <c r="D308" s="2" t="s">
        <v>2732</v>
      </c>
      <c r="E308" s="2" t="s">
        <v>3021</v>
      </c>
      <c r="F308" s="9">
        <v>18320717305</v>
      </c>
    </row>
    <row r="309" spans="1:6" x14ac:dyDescent="0.3">
      <c r="A309" s="3" t="s">
        <v>6</v>
      </c>
      <c r="B309" s="4" t="s">
        <v>1894</v>
      </c>
      <c r="C309" s="4" t="s">
        <v>2731</v>
      </c>
      <c r="D309" s="2" t="s">
        <v>2732</v>
      </c>
      <c r="E309" s="2" t="s">
        <v>3022</v>
      </c>
      <c r="F309" s="9">
        <v>18240126908</v>
      </c>
    </row>
    <row r="310" spans="1:6" x14ac:dyDescent="0.3">
      <c r="A310" s="3" t="s">
        <v>6</v>
      </c>
      <c r="B310" s="4" t="s">
        <v>1894</v>
      </c>
      <c r="C310" s="4" t="s">
        <v>2731</v>
      </c>
      <c r="D310" s="2" t="s">
        <v>2732</v>
      </c>
      <c r="E310" s="2" t="s">
        <v>3023</v>
      </c>
      <c r="F310" s="9">
        <v>18240117601</v>
      </c>
    </row>
    <row r="311" spans="1:6" x14ac:dyDescent="0.3">
      <c r="A311" s="3" t="s">
        <v>6</v>
      </c>
      <c r="B311" s="4" t="s">
        <v>1894</v>
      </c>
      <c r="C311" s="4" t="s">
        <v>2731</v>
      </c>
      <c r="D311" s="2" t="s">
        <v>2732</v>
      </c>
      <c r="E311" s="2" t="s">
        <v>3024</v>
      </c>
      <c r="F311" s="9">
        <v>18140100107</v>
      </c>
    </row>
    <row r="312" spans="1:6" x14ac:dyDescent="0.3">
      <c r="A312" s="3" t="s">
        <v>6</v>
      </c>
      <c r="B312" s="4" t="s">
        <v>1894</v>
      </c>
      <c r="C312" s="4" t="s">
        <v>2731</v>
      </c>
      <c r="D312" s="2" t="s">
        <v>2732</v>
      </c>
      <c r="E312" s="2" t="s">
        <v>3025</v>
      </c>
      <c r="F312" s="9">
        <v>18140118111</v>
      </c>
    </row>
    <row r="313" spans="1:6" x14ac:dyDescent="0.3">
      <c r="A313" s="3" t="s">
        <v>6</v>
      </c>
      <c r="B313" s="4" t="s">
        <v>1894</v>
      </c>
      <c r="C313" s="4" t="s">
        <v>2731</v>
      </c>
      <c r="D313" s="2" t="s">
        <v>2732</v>
      </c>
      <c r="E313" s="2" t="s">
        <v>3026</v>
      </c>
      <c r="F313" s="9">
        <v>18140118110</v>
      </c>
    </row>
    <row r="314" spans="1:6" x14ac:dyDescent="0.3">
      <c r="A314" s="3" t="s">
        <v>6</v>
      </c>
      <c r="B314" s="4" t="s">
        <v>1894</v>
      </c>
      <c r="C314" s="4" t="s">
        <v>2731</v>
      </c>
      <c r="D314" s="2" t="s">
        <v>2732</v>
      </c>
      <c r="E314" s="2" t="s">
        <v>3027</v>
      </c>
      <c r="F314" s="9">
        <v>18140101404</v>
      </c>
    </row>
    <row r="315" spans="1:6" x14ac:dyDescent="0.3">
      <c r="A315" s="3" t="s">
        <v>6</v>
      </c>
      <c r="B315" s="4" t="s">
        <v>1894</v>
      </c>
      <c r="C315" s="4" t="s">
        <v>2731</v>
      </c>
      <c r="D315" s="2" t="s">
        <v>2732</v>
      </c>
      <c r="E315" s="2" t="s">
        <v>3028</v>
      </c>
      <c r="F315" s="9">
        <v>18140101709</v>
      </c>
    </row>
    <row r="316" spans="1:6" x14ac:dyDescent="0.3">
      <c r="A316" s="3" t="s">
        <v>6</v>
      </c>
      <c r="B316" s="4" t="s">
        <v>1894</v>
      </c>
      <c r="C316" s="4" t="s">
        <v>2731</v>
      </c>
      <c r="D316" s="2" t="s">
        <v>2732</v>
      </c>
      <c r="E316" s="2" t="s">
        <v>3029</v>
      </c>
      <c r="F316" s="9">
        <v>18140241802</v>
      </c>
    </row>
    <row r="317" spans="1:6" x14ac:dyDescent="0.3">
      <c r="A317" s="3" t="s">
        <v>6</v>
      </c>
      <c r="B317" s="4" t="s">
        <v>1894</v>
      </c>
      <c r="C317" s="4" t="s">
        <v>2731</v>
      </c>
      <c r="D317" s="2" t="s">
        <v>2732</v>
      </c>
      <c r="E317" s="2" t="s">
        <v>3030</v>
      </c>
      <c r="F317" s="9">
        <v>18140323803</v>
      </c>
    </row>
    <row r="318" spans="1:6" x14ac:dyDescent="0.3">
      <c r="A318" s="3" t="s">
        <v>6</v>
      </c>
      <c r="B318" s="4" t="s">
        <v>1894</v>
      </c>
      <c r="C318" s="4" t="s">
        <v>2731</v>
      </c>
      <c r="D318" s="2" t="s">
        <v>2732</v>
      </c>
      <c r="E318" s="2" t="s">
        <v>3031</v>
      </c>
      <c r="F318" s="15">
        <v>18140501302</v>
      </c>
    </row>
    <row r="319" spans="1:6" x14ac:dyDescent="0.3">
      <c r="A319" s="3" t="s">
        <v>6</v>
      </c>
      <c r="B319" s="4" t="s">
        <v>1894</v>
      </c>
      <c r="C319" s="4" t="s">
        <v>2731</v>
      </c>
      <c r="D319" s="2" t="s">
        <v>2732</v>
      </c>
      <c r="E319" s="2" t="s">
        <v>3032</v>
      </c>
      <c r="F319" s="9">
        <v>18260115702</v>
      </c>
    </row>
    <row r="320" spans="1:6" x14ac:dyDescent="0.3">
      <c r="A320" s="3" t="s">
        <v>6</v>
      </c>
      <c r="B320" s="4" t="s">
        <v>1894</v>
      </c>
      <c r="C320" s="4" t="s">
        <v>2731</v>
      </c>
      <c r="D320" s="2" t="s">
        <v>2732</v>
      </c>
      <c r="E320" s="2" t="s">
        <v>3033</v>
      </c>
      <c r="F320" s="9">
        <v>18260316310</v>
      </c>
    </row>
    <row r="321" spans="1:6" x14ac:dyDescent="0.3">
      <c r="A321" s="3" t="s">
        <v>6</v>
      </c>
      <c r="B321" s="4" t="s">
        <v>1894</v>
      </c>
      <c r="C321" s="4" t="s">
        <v>2731</v>
      </c>
      <c r="D321" s="2" t="s">
        <v>2732</v>
      </c>
      <c r="E321" s="2" t="s">
        <v>3034</v>
      </c>
      <c r="F321" s="9">
        <v>18330723502</v>
      </c>
    </row>
    <row r="322" spans="1:6" x14ac:dyDescent="0.3">
      <c r="A322" s="3" t="s">
        <v>6</v>
      </c>
      <c r="B322" s="4" t="s">
        <v>1894</v>
      </c>
      <c r="C322" s="4" t="s">
        <v>2731</v>
      </c>
      <c r="D322" s="2" t="s">
        <v>2732</v>
      </c>
      <c r="E322" s="2" t="s">
        <v>3035</v>
      </c>
      <c r="F322" s="9">
        <v>18330703004</v>
      </c>
    </row>
    <row r="323" spans="1:6" x14ac:dyDescent="0.3">
      <c r="A323" s="3" t="s">
        <v>6</v>
      </c>
      <c r="B323" s="4" t="s">
        <v>1894</v>
      </c>
      <c r="C323" s="4" t="s">
        <v>2731</v>
      </c>
      <c r="D323" s="2" t="s">
        <v>2732</v>
      </c>
      <c r="E323" s="2" t="s">
        <v>3036</v>
      </c>
      <c r="F323" s="9">
        <v>18330705802</v>
      </c>
    </row>
    <row r="324" spans="1:6" x14ac:dyDescent="0.3">
      <c r="A324" s="3" t="s">
        <v>6</v>
      </c>
      <c r="B324" s="4" t="s">
        <v>1894</v>
      </c>
      <c r="C324" s="4" t="s">
        <v>2731</v>
      </c>
      <c r="D324" s="2" t="s">
        <v>2732</v>
      </c>
      <c r="E324" s="2" t="s">
        <v>3037</v>
      </c>
      <c r="F324" s="9">
        <v>18331006903</v>
      </c>
    </row>
    <row r="325" spans="1:6" x14ac:dyDescent="0.3">
      <c r="A325" s="3" t="s">
        <v>6</v>
      </c>
      <c r="B325" s="4" t="s">
        <v>1894</v>
      </c>
      <c r="C325" s="4" t="s">
        <v>2731</v>
      </c>
      <c r="D325" s="2" t="s">
        <v>2732</v>
      </c>
      <c r="E325" s="2" t="s">
        <v>3038</v>
      </c>
      <c r="F325" s="9">
        <v>18331005102</v>
      </c>
    </row>
    <row r="326" spans="1:6" x14ac:dyDescent="0.3">
      <c r="A326" s="3" t="s">
        <v>6</v>
      </c>
      <c r="B326" s="4" t="s">
        <v>1894</v>
      </c>
      <c r="C326" s="4" t="s">
        <v>2731</v>
      </c>
      <c r="D326" s="2" t="s">
        <v>2732</v>
      </c>
      <c r="E326" s="2" t="s">
        <v>3039</v>
      </c>
      <c r="F326" s="9">
        <v>18331003203</v>
      </c>
    </row>
    <row r="327" spans="1:6" x14ac:dyDescent="0.3">
      <c r="A327" s="3" t="s">
        <v>6</v>
      </c>
      <c r="B327" s="4" t="s">
        <v>1894</v>
      </c>
      <c r="C327" s="4" t="s">
        <v>2731</v>
      </c>
      <c r="D327" s="2" t="s">
        <v>2732</v>
      </c>
      <c r="E327" s="2" t="s">
        <v>3040</v>
      </c>
      <c r="F327" s="9">
        <v>18331003802</v>
      </c>
    </row>
    <row r="328" spans="1:6" x14ac:dyDescent="0.3">
      <c r="A328" s="3" t="s">
        <v>6</v>
      </c>
      <c r="B328" s="4" t="s">
        <v>1894</v>
      </c>
      <c r="C328" s="4" t="s">
        <v>2731</v>
      </c>
      <c r="D328" s="2" t="s">
        <v>2732</v>
      </c>
      <c r="E328" s="2" t="s">
        <v>3041</v>
      </c>
      <c r="F328" s="9">
        <v>18331006904</v>
      </c>
    </row>
    <row r="329" spans="1:6" x14ac:dyDescent="0.3">
      <c r="A329" s="3" t="s">
        <v>6</v>
      </c>
      <c r="B329" s="4" t="s">
        <v>1894</v>
      </c>
      <c r="C329" s="4" t="s">
        <v>2731</v>
      </c>
      <c r="D329" s="2" t="s">
        <v>2732</v>
      </c>
      <c r="E329" s="2" t="s">
        <v>3042</v>
      </c>
      <c r="F329" s="9">
        <v>18331003208</v>
      </c>
    </row>
    <row r="330" spans="1:6" x14ac:dyDescent="0.3">
      <c r="A330" s="3" t="s">
        <v>6</v>
      </c>
      <c r="B330" s="4" t="s">
        <v>1894</v>
      </c>
      <c r="C330" s="4" t="s">
        <v>2731</v>
      </c>
      <c r="D330" s="2" t="s">
        <v>2732</v>
      </c>
      <c r="E330" s="2" t="s">
        <v>3759</v>
      </c>
      <c r="F330" s="9">
        <v>18331006803</v>
      </c>
    </row>
    <row r="331" spans="1:6" x14ac:dyDescent="0.3">
      <c r="A331" s="3" t="s">
        <v>6</v>
      </c>
      <c r="B331" s="4" t="s">
        <v>1894</v>
      </c>
      <c r="C331" s="4" t="s">
        <v>2731</v>
      </c>
      <c r="D331" s="2" t="s">
        <v>2732</v>
      </c>
      <c r="E331" s="2" t="s">
        <v>3760</v>
      </c>
      <c r="F331" s="9">
        <v>18331004602</v>
      </c>
    </row>
    <row r="332" spans="1:6" x14ac:dyDescent="0.3">
      <c r="A332" s="3" t="s">
        <v>6</v>
      </c>
      <c r="B332" s="4" t="s">
        <v>1894</v>
      </c>
      <c r="C332" s="4" t="s">
        <v>2731</v>
      </c>
      <c r="D332" s="2" t="s">
        <v>2732</v>
      </c>
      <c r="E332" s="2" t="s">
        <v>3761</v>
      </c>
      <c r="F332" s="9">
        <v>18331003002</v>
      </c>
    </row>
    <row r="333" spans="1:6" x14ac:dyDescent="0.3">
      <c r="A333" s="3" t="s">
        <v>6</v>
      </c>
      <c r="B333" s="4" t="s">
        <v>1894</v>
      </c>
      <c r="C333" s="4" t="s">
        <v>2731</v>
      </c>
      <c r="D333" s="2" t="s">
        <v>2732</v>
      </c>
      <c r="E333" s="2" t="s">
        <v>3762</v>
      </c>
      <c r="F333" s="9">
        <v>18050606402</v>
      </c>
    </row>
    <row r="334" spans="1:6" x14ac:dyDescent="0.3">
      <c r="A334" s="3" t="s">
        <v>6</v>
      </c>
      <c r="B334" s="4" t="s">
        <v>1894</v>
      </c>
      <c r="C334" s="4" t="s">
        <v>2731</v>
      </c>
      <c r="D334" s="2" t="s">
        <v>2732</v>
      </c>
      <c r="E334" s="2" t="s">
        <v>3763</v>
      </c>
      <c r="F334" s="9">
        <v>18050210403</v>
      </c>
    </row>
    <row r="335" spans="1:6" x14ac:dyDescent="0.3">
      <c r="A335" s="3" t="s">
        <v>6</v>
      </c>
      <c r="B335" s="4" t="s">
        <v>1894</v>
      </c>
      <c r="C335" s="4" t="s">
        <v>2731</v>
      </c>
      <c r="D335" s="2" t="s">
        <v>2732</v>
      </c>
      <c r="E335" s="2" t="s">
        <v>3043</v>
      </c>
      <c r="F335" s="9">
        <v>18050207805</v>
      </c>
    </row>
    <row r="336" spans="1:6" x14ac:dyDescent="0.3">
      <c r="A336" s="3" t="s">
        <v>6</v>
      </c>
      <c r="B336" s="4" t="s">
        <v>1894</v>
      </c>
      <c r="C336" s="4" t="s">
        <v>2731</v>
      </c>
      <c r="D336" s="2" t="s">
        <v>2732</v>
      </c>
      <c r="E336" s="2" t="s">
        <v>3044</v>
      </c>
      <c r="F336" s="9">
        <v>18050305904</v>
      </c>
    </row>
    <row r="337" spans="1:6" x14ac:dyDescent="0.3">
      <c r="A337" s="3" t="s">
        <v>6</v>
      </c>
      <c r="B337" s="4" t="s">
        <v>1894</v>
      </c>
      <c r="C337" s="4" t="s">
        <v>2731</v>
      </c>
      <c r="D337" s="2" t="s">
        <v>2732</v>
      </c>
      <c r="E337" s="2" t="s">
        <v>3045</v>
      </c>
      <c r="F337" s="9">
        <v>18280733902</v>
      </c>
    </row>
    <row r="338" spans="1:6" x14ac:dyDescent="0.3">
      <c r="A338" s="3" t="s">
        <v>6</v>
      </c>
      <c r="B338" s="4" t="s">
        <v>1894</v>
      </c>
      <c r="C338" s="4" t="s">
        <v>2731</v>
      </c>
      <c r="D338" s="2" t="s">
        <v>2732</v>
      </c>
      <c r="E338" s="2" t="s">
        <v>3764</v>
      </c>
      <c r="F338" s="10">
        <v>18040416108</v>
      </c>
    </row>
    <row r="339" spans="1:6" x14ac:dyDescent="0.3">
      <c r="A339" s="3" t="s">
        <v>6</v>
      </c>
      <c r="B339" s="4" t="s">
        <v>1894</v>
      </c>
      <c r="C339" s="4" t="s">
        <v>2731</v>
      </c>
      <c r="D339" s="2" t="s">
        <v>2732</v>
      </c>
      <c r="E339" s="2" t="s">
        <v>3765</v>
      </c>
      <c r="F339" s="9">
        <v>18040305602</v>
      </c>
    </row>
    <row r="340" spans="1:6" x14ac:dyDescent="0.3">
      <c r="A340" s="3" t="s">
        <v>6</v>
      </c>
      <c r="B340" s="4" t="s">
        <v>1894</v>
      </c>
      <c r="C340" s="4" t="s">
        <v>2731</v>
      </c>
      <c r="D340" s="2" t="s">
        <v>2732</v>
      </c>
      <c r="E340" s="2" t="s">
        <v>3766</v>
      </c>
      <c r="F340" s="9">
        <v>18210111805</v>
      </c>
    </row>
    <row r="341" spans="1:6" x14ac:dyDescent="0.3">
      <c r="A341" s="3" t="s">
        <v>6</v>
      </c>
      <c r="B341" s="4" t="s">
        <v>1894</v>
      </c>
      <c r="C341" s="4" t="s">
        <v>2731</v>
      </c>
      <c r="D341" s="2" t="s">
        <v>2732</v>
      </c>
      <c r="E341" s="2" t="s">
        <v>3767</v>
      </c>
      <c r="F341" s="9">
        <v>18210132902</v>
      </c>
    </row>
    <row r="342" spans="1:6" x14ac:dyDescent="0.3">
      <c r="A342" s="3" t="s">
        <v>6</v>
      </c>
      <c r="B342" s="4" t="s">
        <v>1894</v>
      </c>
      <c r="C342" s="4" t="s">
        <v>2731</v>
      </c>
      <c r="D342" s="2" t="s">
        <v>2732</v>
      </c>
      <c r="E342" s="2" t="s">
        <v>3768</v>
      </c>
      <c r="F342" s="11">
        <v>18210410006</v>
      </c>
    </row>
    <row r="343" spans="1:6" x14ac:dyDescent="0.3">
      <c r="A343" s="3" t="s">
        <v>6</v>
      </c>
      <c r="B343" s="4" t="s">
        <v>1894</v>
      </c>
      <c r="C343" s="4" t="s">
        <v>2731</v>
      </c>
      <c r="D343" s="2" t="s">
        <v>2732</v>
      </c>
      <c r="E343" s="2" t="s">
        <v>3769</v>
      </c>
      <c r="F343" s="9">
        <v>18210410605</v>
      </c>
    </row>
    <row r="344" spans="1:6" x14ac:dyDescent="0.3">
      <c r="A344" s="3" t="s">
        <v>6</v>
      </c>
      <c r="B344" s="4" t="s">
        <v>1894</v>
      </c>
      <c r="C344" s="4" t="s">
        <v>2731</v>
      </c>
      <c r="D344" s="2" t="s">
        <v>2732</v>
      </c>
      <c r="E344" s="2" t="s">
        <v>3046</v>
      </c>
      <c r="F344" s="9">
        <v>18210725701</v>
      </c>
    </row>
    <row r="345" spans="1:6" x14ac:dyDescent="0.3">
      <c r="A345" s="3" t="s">
        <v>6</v>
      </c>
      <c r="B345" s="4" t="s">
        <v>1894</v>
      </c>
      <c r="C345" s="4" t="s">
        <v>2731</v>
      </c>
      <c r="D345" s="2" t="s">
        <v>2732</v>
      </c>
      <c r="E345" s="2" t="s">
        <v>3770</v>
      </c>
      <c r="F345" s="9">
        <v>18080315003</v>
      </c>
    </row>
    <row r="346" spans="1:6" x14ac:dyDescent="0.3">
      <c r="A346" s="3" t="s">
        <v>6</v>
      </c>
      <c r="B346" s="4" t="s">
        <v>1894</v>
      </c>
      <c r="C346" s="4" t="s">
        <v>2731</v>
      </c>
      <c r="D346" s="2" t="s">
        <v>2732</v>
      </c>
      <c r="E346" s="2" t="s">
        <v>3771</v>
      </c>
      <c r="F346" s="9">
        <v>18080306204</v>
      </c>
    </row>
    <row r="347" spans="1:6" x14ac:dyDescent="0.3">
      <c r="A347" s="3" t="s">
        <v>6</v>
      </c>
      <c r="B347" s="4" t="s">
        <v>1894</v>
      </c>
      <c r="C347" s="4" t="s">
        <v>2731</v>
      </c>
      <c r="D347" s="2" t="s">
        <v>2732</v>
      </c>
      <c r="E347" s="2" t="s">
        <v>3772</v>
      </c>
      <c r="F347" s="9">
        <v>18080303304</v>
      </c>
    </row>
    <row r="348" spans="1:6" x14ac:dyDescent="0.3">
      <c r="A348" s="3" t="s">
        <v>6</v>
      </c>
      <c r="B348" s="4" t="s">
        <v>1894</v>
      </c>
      <c r="C348" s="4" t="s">
        <v>2731</v>
      </c>
      <c r="D348" s="2" t="s">
        <v>2732</v>
      </c>
      <c r="E348" s="2" t="s">
        <v>3047</v>
      </c>
      <c r="F348" s="9">
        <v>18080213504</v>
      </c>
    </row>
    <row r="349" spans="1:6" x14ac:dyDescent="0.3">
      <c r="A349" s="3" t="s">
        <v>6</v>
      </c>
      <c r="B349" s="4" t="s">
        <v>1894</v>
      </c>
      <c r="C349" s="4" t="s">
        <v>2731</v>
      </c>
      <c r="D349" s="2" t="s">
        <v>2732</v>
      </c>
      <c r="E349" s="2" t="s">
        <v>3048</v>
      </c>
      <c r="F349" s="9">
        <v>18080221604</v>
      </c>
    </row>
    <row r="350" spans="1:6" x14ac:dyDescent="0.3">
      <c r="A350" s="3" t="s">
        <v>6</v>
      </c>
      <c r="B350" s="4" t="s">
        <v>1894</v>
      </c>
      <c r="C350" s="4" t="s">
        <v>2731</v>
      </c>
      <c r="D350" s="2" t="s">
        <v>2732</v>
      </c>
      <c r="E350" s="2" t="s">
        <v>3773</v>
      </c>
      <c r="F350" s="9">
        <v>18080221103</v>
      </c>
    </row>
    <row r="351" spans="1:6" x14ac:dyDescent="0.3">
      <c r="A351" s="3" t="s">
        <v>6</v>
      </c>
      <c r="B351" s="4" t="s">
        <v>1894</v>
      </c>
      <c r="C351" s="4" t="s">
        <v>2731</v>
      </c>
      <c r="D351" s="2" t="s">
        <v>2732</v>
      </c>
      <c r="E351" s="2" t="s">
        <v>3049</v>
      </c>
      <c r="F351" s="9">
        <v>18080206204</v>
      </c>
    </row>
    <row r="352" spans="1:6" x14ac:dyDescent="0.3">
      <c r="A352" s="3" t="s">
        <v>6</v>
      </c>
      <c r="B352" s="4" t="s">
        <v>1894</v>
      </c>
      <c r="C352" s="4" t="s">
        <v>2731</v>
      </c>
      <c r="D352" s="2" t="s">
        <v>2732</v>
      </c>
      <c r="E352" s="2" t="s">
        <v>3050</v>
      </c>
      <c r="F352" s="9">
        <v>18080206305</v>
      </c>
    </row>
    <row r="353" spans="1:6" x14ac:dyDescent="0.3">
      <c r="A353" s="3" t="s">
        <v>6</v>
      </c>
      <c r="B353" s="4" t="s">
        <v>1894</v>
      </c>
      <c r="C353" s="4" t="s">
        <v>2731</v>
      </c>
      <c r="D353" s="2" t="s">
        <v>2732</v>
      </c>
      <c r="E353" s="2" t="s">
        <v>3774</v>
      </c>
      <c r="F353" s="9">
        <v>18080113901</v>
      </c>
    </row>
    <row r="354" spans="1:6" x14ac:dyDescent="0.3">
      <c r="A354" s="3" t="s">
        <v>6</v>
      </c>
      <c r="B354" s="4" t="s">
        <v>1894</v>
      </c>
      <c r="C354" s="4" t="s">
        <v>2731</v>
      </c>
      <c r="D354" s="2" t="s">
        <v>2732</v>
      </c>
      <c r="E354" s="2" t="s">
        <v>3051</v>
      </c>
      <c r="F354" s="9">
        <v>18130243902</v>
      </c>
    </row>
    <row r="355" spans="1:6" x14ac:dyDescent="0.3">
      <c r="A355" s="3" t="s">
        <v>6</v>
      </c>
      <c r="B355" s="4" t="s">
        <v>1894</v>
      </c>
      <c r="C355" s="4" t="s">
        <v>2731</v>
      </c>
      <c r="D355" s="2" t="s">
        <v>2732</v>
      </c>
      <c r="E355" s="2" t="s">
        <v>3775</v>
      </c>
      <c r="F355" s="9">
        <v>18130251502</v>
      </c>
    </row>
    <row r="356" spans="1:6" x14ac:dyDescent="0.3">
      <c r="A356" s="3" t="s">
        <v>6</v>
      </c>
      <c r="B356" s="4" t="s">
        <v>1894</v>
      </c>
      <c r="C356" s="4" t="s">
        <v>2731</v>
      </c>
      <c r="D356" s="2" t="s">
        <v>2732</v>
      </c>
      <c r="E356" s="2" t="s">
        <v>3776</v>
      </c>
      <c r="F356" s="9">
        <v>18130253502</v>
      </c>
    </row>
    <row r="357" spans="1:6" x14ac:dyDescent="0.3">
      <c r="A357" s="3" t="s">
        <v>6</v>
      </c>
      <c r="B357" s="4" t="s">
        <v>1894</v>
      </c>
      <c r="C357" s="4" t="s">
        <v>2731</v>
      </c>
      <c r="D357" s="2" t="s">
        <v>2732</v>
      </c>
      <c r="E357" s="2" t="s">
        <v>3777</v>
      </c>
      <c r="F357" s="9">
        <v>18130288503</v>
      </c>
    </row>
    <row r="358" spans="1:6" x14ac:dyDescent="0.3">
      <c r="A358" s="3" t="s">
        <v>6</v>
      </c>
      <c r="B358" s="4" t="s">
        <v>1894</v>
      </c>
      <c r="C358" s="4" t="s">
        <v>2731</v>
      </c>
      <c r="D358" s="2" t="s">
        <v>2732</v>
      </c>
      <c r="E358" s="2" t="s">
        <v>3052</v>
      </c>
      <c r="F358" s="9">
        <v>18130237002</v>
      </c>
    </row>
    <row r="359" spans="1:6" x14ac:dyDescent="0.3">
      <c r="A359" s="3" t="s">
        <v>6</v>
      </c>
      <c r="B359" s="4" t="s">
        <v>1894</v>
      </c>
      <c r="C359" s="4" t="s">
        <v>2731</v>
      </c>
      <c r="D359" s="2" t="s">
        <v>2732</v>
      </c>
      <c r="E359" s="2" t="s">
        <v>3053</v>
      </c>
      <c r="F359" s="9">
        <v>18130246001</v>
      </c>
    </row>
    <row r="360" spans="1:6" x14ac:dyDescent="0.3">
      <c r="A360" s="3" t="s">
        <v>6</v>
      </c>
      <c r="B360" s="4" t="s">
        <v>1894</v>
      </c>
      <c r="C360" s="4" t="s">
        <v>2731</v>
      </c>
      <c r="D360" s="2" t="s">
        <v>2732</v>
      </c>
      <c r="E360" s="2" t="s">
        <v>3778</v>
      </c>
      <c r="F360" s="9">
        <v>18020203102</v>
      </c>
    </row>
    <row r="361" spans="1:6" x14ac:dyDescent="0.3">
      <c r="A361" s="3" t="s">
        <v>6</v>
      </c>
      <c r="B361" s="4" t="s">
        <v>1894</v>
      </c>
      <c r="C361" s="4" t="s">
        <v>2731</v>
      </c>
      <c r="D361" s="2" t="s">
        <v>2732</v>
      </c>
      <c r="E361" s="2" t="s">
        <v>3054</v>
      </c>
      <c r="F361" s="9">
        <v>18020422103</v>
      </c>
    </row>
    <row r="362" spans="1:6" x14ac:dyDescent="0.3">
      <c r="A362" s="3" t="s">
        <v>6</v>
      </c>
      <c r="B362" s="4" t="s">
        <v>1894</v>
      </c>
      <c r="C362" s="4" t="s">
        <v>2731</v>
      </c>
      <c r="D362" s="2" t="s">
        <v>2732</v>
      </c>
      <c r="E362" s="2" t="s">
        <v>3779</v>
      </c>
      <c r="F362" s="9">
        <v>18020422604</v>
      </c>
    </row>
    <row r="363" spans="1:6" x14ac:dyDescent="0.3">
      <c r="A363" s="3" t="s">
        <v>6</v>
      </c>
      <c r="B363" s="4" t="s">
        <v>1894</v>
      </c>
      <c r="C363" s="4" t="s">
        <v>2731</v>
      </c>
      <c r="D363" s="2" t="s">
        <v>2732</v>
      </c>
      <c r="E363" s="2" t="s">
        <v>3780</v>
      </c>
      <c r="F363" s="9">
        <v>18020401902</v>
      </c>
    </row>
    <row r="364" spans="1:6" x14ac:dyDescent="0.3">
      <c r="A364" s="3" t="s">
        <v>6</v>
      </c>
      <c r="B364" s="4" t="s">
        <v>1894</v>
      </c>
      <c r="C364" s="4" t="s">
        <v>2731</v>
      </c>
      <c r="D364" s="2" t="s">
        <v>2732</v>
      </c>
      <c r="E364" s="2" t="s">
        <v>3055</v>
      </c>
      <c r="F364" s="9">
        <v>18020333009</v>
      </c>
    </row>
    <row r="365" spans="1:6" x14ac:dyDescent="0.3">
      <c r="A365" s="3" t="s">
        <v>6</v>
      </c>
      <c r="B365" s="4" t="s">
        <v>1894</v>
      </c>
      <c r="C365" s="4" t="s">
        <v>2731</v>
      </c>
      <c r="D365" s="2" t="s">
        <v>2732</v>
      </c>
      <c r="E365" s="2" t="s">
        <v>3056</v>
      </c>
      <c r="F365" s="9">
        <v>18020315403</v>
      </c>
    </row>
    <row r="366" spans="1:6" x14ac:dyDescent="0.3">
      <c r="A366" s="3" t="s">
        <v>6</v>
      </c>
      <c r="B366" s="4" t="s">
        <v>1894</v>
      </c>
      <c r="C366" s="4" t="s">
        <v>2731</v>
      </c>
      <c r="D366" s="2" t="s">
        <v>2732</v>
      </c>
      <c r="E366" s="2" t="s">
        <v>3057</v>
      </c>
      <c r="F366" s="9">
        <v>18020317001</v>
      </c>
    </row>
    <row r="367" spans="1:6" x14ac:dyDescent="0.3">
      <c r="A367" s="3" t="s">
        <v>6</v>
      </c>
      <c r="B367" s="4" t="s">
        <v>1894</v>
      </c>
      <c r="C367" s="4" t="s">
        <v>2731</v>
      </c>
      <c r="D367" s="2" t="s">
        <v>2732</v>
      </c>
      <c r="E367" s="2" t="s">
        <v>3058</v>
      </c>
      <c r="F367" s="9">
        <v>18020334608</v>
      </c>
    </row>
    <row r="368" spans="1:6" x14ac:dyDescent="0.3">
      <c r="A368" s="3" t="s">
        <v>6</v>
      </c>
      <c r="B368" s="4" t="s">
        <v>1894</v>
      </c>
      <c r="C368" s="4" t="s">
        <v>2731</v>
      </c>
      <c r="D368" s="2" t="s">
        <v>2732</v>
      </c>
      <c r="E368" s="2" t="s">
        <v>3059</v>
      </c>
      <c r="F368" s="9">
        <v>18020332702</v>
      </c>
    </row>
    <row r="369" spans="1:6" x14ac:dyDescent="0.3">
      <c r="A369" s="3" t="s">
        <v>6</v>
      </c>
      <c r="B369" s="4" t="s">
        <v>1894</v>
      </c>
      <c r="C369" s="4" t="s">
        <v>2731</v>
      </c>
      <c r="D369" s="2" t="s">
        <v>2732</v>
      </c>
      <c r="E369" s="2" t="s">
        <v>3781</v>
      </c>
      <c r="F369" s="9">
        <v>18150225302</v>
      </c>
    </row>
    <row r="370" spans="1:6" x14ac:dyDescent="0.3">
      <c r="A370" s="3" t="s">
        <v>6</v>
      </c>
      <c r="B370" s="4" t="s">
        <v>1894</v>
      </c>
      <c r="C370" s="4" t="s">
        <v>2731</v>
      </c>
      <c r="D370" s="2" t="s">
        <v>2732</v>
      </c>
      <c r="E370" s="2" t="s">
        <v>3060</v>
      </c>
      <c r="F370" s="9">
        <v>18200113902</v>
      </c>
    </row>
    <row r="371" spans="1:6" x14ac:dyDescent="0.3">
      <c r="A371" s="3" t="s">
        <v>6</v>
      </c>
      <c r="B371" s="4" t="s">
        <v>1894</v>
      </c>
      <c r="C371" s="4" t="s">
        <v>2731</v>
      </c>
      <c r="D371" s="2" t="s">
        <v>2732</v>
      </c>
      <c r="E371" s="2" t="s">
        <v>3061</v>
      </c>
      <c r="F371" s="9">
        <v>18200103702</v>
      </c>
    </row>
    <row r="372" spans="1:6" x14ac:dyDescent="0.3">
      <c r="A372" s="3" t="s">
        <v>6</v>
      </c>
      <c r="B372" s="4" t="s">
        <v>1894</v>
      </c>
      <c r="C372" s="4" t="s">
        <v>2731</v>
      </c>
      <c r="D372" s="2" t="s">
        <v>2732</v>
      </c>
      <c r="E372" s="2" t="s">
        <v>3062</v>
      </c>
      <c r="F372" s="9">
        <v>18200204703</v>
      </c>
    </row>
    <row r="373" spans="1:6" x14ac:dyDescent="0.3">
      <c r="A373" s="3" t="s">
        <v>6</v>
      </c>
      <c r="B373" s="4" t="s">
        <v>1894</v>
      </c>
      <c r="C373" s="4" t="s">
        <v>2731</v>
      </c>
      <c r="D373" s="2" t="s">
        <v>2732</v>
      </c>
      <c r="E373" s="2" t="s">
        <v>3063</v>
      </c>
      <c r="F373" s="9">
        <v>18200205802</v>
      </c>
    </row>
    <row r="374" spans="1:6" x14ac:dyDescent="0.3">
      <c r="A374" s="3" t="s">
        <v>6</v>
      </c>
      <c r="B374" s="4" t="s">
        <v>1894</v>
      </c>
      <c r="C374" s="4" t="s">
        <v>2731</v>
      </c>
      <c r="D374" s="2" t="s">
        <v>2732</v>
      </c>
      <c r="E374" s="2" t="s">
        <v>3782</v>
      </c>
      <c r="F374" s="9">
        <v>18200203601</v>
      </c>
    </row>
    <row r="375" spans="1:6" x14ac:dyDescent="0.3">
      <c r="A375" s="3" t="s">
        <v>6</v>
      </c>
      <c r="B375" s="4" t="s">
        <v>1894</v>
      </c>
      <c r="C375" s="4" t="s">
        <v>2731</v>
      </c>
      <c r="D375" s="2" t="s">
        <v>2732</v>
      </c>
      <c r="E375" s="2" t="s">
        <v>3783</v>
      </c>
      <c r="F375" s="9">
        <v>18200302005</v>
      </c>
    </row>
    <row r="376" spans="1:6" x14ac:dyDescent="0.3">
      <c r="A376" s="3" t="s">
        <v>6</v>
      </c>
      <c r="B376" s="4" t="s">
        <v>1894</v>
      </c>
      <c r="C376" s="4" t="s">
        <v>2731</v>
      </c>
      <c r="D376" s="2" t="s">
        <v>2732</v>
      </c>
      <c r="E376" s="2" t="s">
        <v>3064</v>
      </c>
      <c r="F376" s="9">
        <v>18200612002</v>
      </c>
    </row>
    <row r="377" spans="1:6" x14ac:dyDescent="0.3">
      <c r="A377" s="3" t="s">
        <v>6</v>
      </c>
      <c r="B377" s="4" t="s">
        <v>1894</v>
      </c>
      <c r="C377" s="4" t="s">
        <v>2731</v>
      </c>
      <c r="D377" s="2" t="s">
        <v>2732</v>
      </c>
      <c r="E377" s="2" t="s">
        <v>3065</v>
      </c>
      <c r="F377" s="9">
        <v>18200504910</v>
      </c>
    </row>
    <row r="378" spans="1:6" x14ac:dyDescent="0.3">
      <c r="A378" s="3" t="s">
        <v>6</v>
      </c>
      <c r="B378" s="4" t="s">
        <v>1894</v>
      </c>
      <c r="C378" s="4" t="s">
        <v>2731</v>
      </c>
      <c r="D378" s="2" t="s">
        <v>2732</v>
      </c>
      <c r="E378" s="2" t="s">
        <v>3066</v>
      </c>
      <c r="F378" s="9">
        <v>18030414203</v>
      </c>
    </row>
    <row r="379" spans="1:6" x14ac:dyDescent="0.3">
      <c r="A379" s="3" t="s">
        <v>6</v>
      </c>
      <c r="B379" s="4" t="s">
        <v>1894</v>
      </c>
      <c r="C379" s="4" t="s">
        <v>2731</v>
      </c>
      <c r="D379" s="2" t="s">
        <v>2732</v>
      </c>
      <c r="E379" s="2" t="s">
        <v>3067</v>
      </c>
      <c r="F379" s="9">
        <v>18030220201</v>
      </c>
    </row>
    <row r="380" spans="1:6" x14ac:dyDescent="0.3">
      <c r="A380" s="3" t="s">
        <v>6</v>
      </c>
      <c r="B380" s="4" t="s">
        <v>1894</v>
      </c>
      <c r="C380" s="4" t="s">
        <v>2731</v>
      </c>
      <c r="D380" s="2" t="s">
        <v>2732</v>
      </c>
      <c r="E380" s="2" t="s">
        <v>3784</v>
      </c>
      <c r="F380" s="9">
        <v>18030207702</v>
      </c>
    </row>
    <row r="381" spans="1:6" x14ac:dyDescent="0.3">
      <c r="A381" s="3" t="s">
        <v>6</v>
      </c>
      <c r="B381" s="4" t="s">
        <v>1894</v>
      </c>
      <c r="C381" s="4" t="s">
        <v>2731</v>
      </c>
      <c r="D381" s="2" t="s">
        <v>2732</v>
      </c>
      <c r="E381" s="2" t="s">
        <v>3068</v>
      </c>
      <c r="F381" s="9">
        <v>18030221504</v>
      </c>
    </row>
    <row r="382" spans="1:6" x14ac:dyDescent="0.3">
      <c r="A382" s="3" t="s">
        <v>6</v>
      </c>
      <c r="B382" s="4" t="s">
        <v>1894</v>
      </c>
      <c r="C382" s="4" t="s">
        <v>2731</v>
      </c>
      <c r="D382" s="2" t="s">
        <v>2732</v>
      </c>
      <c r="E382" s="2" t="s">
        <v>3785</v>
      </c>
      <c r="F382" s="9">
        <v>18030100503</v>
      </c>
    </row>
    <row r="383" spans="1:6" x14ac:dyDescent="0.3">
      <c r="A383" s="3" t="s">
        <v>6</v>
      </c>
      <c r="B383" s="4" t="s">
        <v>1894</v>
      </c>
      <c r="C383" s="4" t="s">
        <v>2731</v>
      </c>
      <c r="D383" s="2" t="s">
        <v>2732</v>
      </c>
      <c r="E383" s="2" t="s">
        <v>3069</v>
      </c>
      <c r="F383" s="9">
        <v>18030109701</v>
      </c>
    </row>
    <row r="384" spans="1:6" x14ac:dyDescent="0.3">
      <c r="A384" s="3" t="s">
        <v>6</v>
      </c>
      <c r="B384" s="4" t="s">
        <v>1894</v>
      </c>
      <c r="C384" s="4" t="s">
        <v>2731</v>
      </c>
      <c r="D384" s="2" t="s">
        <v>2732</v>
      </c>
      <c r="E384" s="2" t="s">
        <v>3786</v>
      </c>
      <c r="F384" s="9">
        <v>18180110505</v>
      </c>
    </row>
    <row r="385" spans="1:6" x14ac:dyDescent="0.3">
      <c r="A385" s="3" t="s">
        <v>6</v>
      </c>
      <c r="B385" s="4" t="s">
        <v>1894</v>
      </c>
      <c r="C385" s="4" t="s">
        <v>2731</v>
      </c>
      <c r="D385" s="2" t="s">
        <v>2732</v>
      </c>
      <c r="E385" s="2" t="s">
        <v>3070</v>
      </c>
      <c r="F385" s="9">
        <v>18180100602</v>
      </c>
    </row>
    <row r="386" spans="1:6" x14ac:dyDescent="0.3">
      <c r="A386" s="3" t="s">
        <v>6</v>
      </c>
      <c r="B386" s="4" t="s">
        <v>1894</v>
      </c>
      <c r="C386" s="4" t="s">
        <v>2731</v>
      </c>
      <c r="D386" s="2" t="s">
        <v>2732</v>
      </c>
      <c r="E386" s="2" t="s">
        <v>3787</v>
      </c>
      <c r="F386" s="9">
        <v>18180108208</v>
      </c>
    </row>
    <row r="387" spans="1:6" x14ac:dyDescent="0.3">
      <c r="A387" s="3" t="s">
        <v>6</v>
      </c>
      <c r="B387" s="4" t="s">
        <v>1894</v>
      </c>
      <c r="C387" s="4" t="s">
        <v>2731</v>
      </c>
      <c r="D387" s="2" t="s">
        <v>2732</v>
      </c>
      <c r="E387" s="2" t="s">
        <v>3788</v>
      </c>
      <c r="F387" s="9">
        <v>18180109205</v>
      </c>
    </row>
    <row r="388" spans="1:6" x14ac:dyDescent="0.3">
      <c r="A388" s="3" t="s">
        <v>6</v>
      </c>
      <c r="B388" s="4" t="s">
        <v>1894</v>
      </c>
      <c r="C388" s="4" t="s">
        <v>2731</v>
      </c>
      <c r="D388" s="2" t="s">
        <v>2732</v>
      </c>
      <c r="E388" s="2" t="s">
        <v>3071</v>
      </c>
      <c r="F388" s="9">
        <v>18180104002</v>
      </c>
    </row>
    <row r="389" spans="1:6" x14ac:dyDescent="0.3">
      <c r="A389" s="3" t="s">
        <v>6</v>
      </c>
      <c r="B389" s="4" t="s">
        <v>1894</v>
      </c>
      <c r="C389" s="4" t="s">
        <v>2731</v>
      </c>
      <c r="D389" s="2" t="s">
        <v>2732</v>
      </c>
      <c r="E389" s="2" t="s">
        <v>3789</v>
      </c>
      <c r="F389" s="9">
        <v>18180205607</v>
      </c>
    </row>
    <row r="390" spans="1:6" x14ac:dyDescent="0.3">
      <c r="A390" s="3" t="s">
        <v>6</v>
      </c>
      <c r="B390" s="4" t="s">
        <v>1894</v>
      </c>
      <c r="C390" s="4" t="s">
        <v>2731</v>
      </c>
      <c r="D390" s="2" t="s">
        <v>2732</v>
      </c>
      <c r="E390" s="2" t="s">
        <v>3072</v>
      </c>
      <c r="F390" s="9">
        <v>18180218904</v>
      </c>
    </row>
    <row r="391" spans="1:6" x14ac:dyDescent="0.3">
      <c r="A391" s="3" t="s">
        <v>6</v>
      </c>
      <c r="B391" s="4" t="s">
        <v>1894</v>
      </c>
      <c r="C391" s="4" t="s">
        <v>2731</v>
      </c>
      <c r="D391" s="2" t="s">
        <v>2732</v>
      </c>
      <c r="E391" s="2" t="s">
        <v>3073</v>
      </c>
      <c r="F391" s="9">
        <v>18180241104</v>
      </c>
    </row>
    <row r="392" spans="1:6" x14ac:dyDescent="0.3">
      <c r="A392" s="3" t="s">
        <v>6</v>
      </c>
      <c r="B392" s="4" t="s">
        <v>1894</v>
      </c>
      <c r="C392" s="4" t="s">
        <v>2731</v>
      </c>
      <c r="D392" s="2" t="s">
        <v>2732</v>
      </c>
      <c r="E392" s="2" t="s">
        <v>3074</v>
      </c>
      <c r="F392" s="9">
        <v>18180245901</v>
      </c>
    </row>
    <row r="393" spans="1:6" x14ac:dyDescent="0.3">
      <c r="A393" s="3" t="s">
        <v>6</v>
      </c>
      <c r="B393" s="4" t="s">
        <v>1894</v>
      </c>
      <c r="C393" s="4" t="s">
        <v>2731</v>
      </c>
      <c r="D393" s="2" t="s">
        <v>2732</v>
      </c>
      <c r="E393" s="2" t="s">
        <v>3790</v>
      </c>
      <c r="F393" s="9">
        <v>18180230804</v>
      </c>
    </row>
    <row r="394" spans="1:6" x14ac:dyDescent="0.3">
      <c r="A394" s="3" t="s">
        <v>6</v>
      </c>
      <c r="B394" s="4" t="s">
        <v>1894</v>
      </c>
      <c r="C394" s="4" t="s">
        <v>2731</v>
      </c>
      <c r="D394" s="2" t="s">
        <v>2732</v>
      </c>
      <c r="E394" s="2" t="s">
        <v>3791</v>
      </c>
      <c r="F394" s="9">
        <v>18180230202</v>
      </c>
    </row>
    <row r="395" spans="1:6" x14ac:dyDescent="0.3">
      <c r="A395" s="3" t="s">
        <v>6</v>
      </c>
      <c r="B395" s="4" t="s">
        <v>1894</v>
      </c>
      <c r="C395" s="4" t="s">
        <v>2731</v>
      </c>
      <c r="D395" s="2" t="s">
        <v>2732</v>
      </c>
      <c r="E395" s="2" t="s">
        <v>3792</v>
      </c>
      <c r="F395" s="9">
        <v>18180208705</v>
      </c>
    </row>
    <row r="396" spans="1:6" x14ac:dyDescent="0.3">
      <c r="A396" s="3" t="s">
        <v>6</v>
      </c>
      <c r="B396" s="4" t="s">
        <v>1894</v>
      </c>
      <c r="C396" s="4" t="s">
        <v>2731</v>
      </c>
      <c r="D396" s="2" t="s">
        <v>2732</v>
      </c>
      <c r="E396" s="2" t="s">
        <v>3075</v>
      </c>
      <c r="F396" s="9">
        <v>18180217103</v>
      </c>
    </row>
    <row r="397" spans="1:6" x14ac:dyDescent="0.3">
      <c r="A397" s="3" t="s">
        <v>6</v>
      </c>
      <c r="B397" s="4" t="s">
        <v>1894</v>
      </c>
      <c r="C397" s="4" t="s">
        <v>2731</v>
      </c>
      <c r="D397" s="2" t="s">
        <v>2732</v>
      </c>
      <c r="E397" s="2" t="s">
        <v>3076</v>
      </c>
      <c r="F397" s="9">
        <v>18180208807</v>
      </c>
    </row>
    <row r="398" spans="1:6" x14ac:dyDescent="0.3">
      <c r="A398" s="3" t="s">
        <v>6</v>
      </c>
      <c r="B398" s="4" t="s">
        <v>1894</v>
      </c>
      <c r="C398" s="4" t="s">
        <v>2731</v>
      </c>
      <c r="D398" s="2" t="s">
        <v>2732</v>
      </c>
      <c r="E398" s="2" t="s">
        <v>3077</v>
      </c>
      <c r="F398" s="9">
        <v>18180242505</v>
      </c>
    </row>
    <row r="399" spans="1:6" x14ac:dyDescent="0.3">
      <c r="A399" s="3" t="s">
        <v>6</v>
      </c>
      <c r="B399" s="4" t="s">
        <v>1894</v>
      </c>
      <c r="C399" s="4" t="s">
        <v>2731</v>
      </c>
      <c r="D399" s="2" t="s">
        <v>2732</v>
      </c>
      <c r="E399" s="2" t="s">
        <v>3793</v>
      </c>
      <c r="F399" s="9">
        <v>18180249302</v>
      </c>
    </row>
    <row r="400" spans="1:6" x14ac:dyDescent="0.3">
      <c r="A400" s="3" t="s">
        <v>6</v>
      </c>
      <c r="B400" s="4" t="s">
        <v>1894</v>
      </c>
      <c r="C400" s="4" t="s">
        <v>2731</v>
      </c>
      <c r="D400" s="2" t="s">
        <v>2732</v>
      </c>
      <c r="E400" s="2" t="s">
        <v>3794</v>
      </c>
      <c r="F400" s="9">
        <v>18180312003</v>
      </c>
    </row>
    <row r="401" spans="1:6" x14ac:dyDescent="0.3">
      <c r="A401" s="3" t="s">
        <v>6</v>
      </c>
      <c r="B401" s="4" t="s">
        <v>1894</v>
      </c>
      <c r="C401" s="4" t="s">
        <v>2731</v>
      </c>
      <c r="D401" s="2" t="s">
        <v>2732</v>
      </c>
      <c r="E401" s="2" t="s">
        <v>3078</v>
      </c>
      <c r="F401" s="9">
        <v>18180301007</v>
      </c>
    </row>
    <row r="402" spans="1:6" x14ac:dyDescent="0.3">
      <c r="A402" s="3" t="s">
        <v>6</v>
      </c>
      <c r="B402" s="4" t="s">
        <v>1894</v>
      </c>
      <c r="C402" s="4" t="s">
        <v>2731</v>
      </c>
      <c r="D402" s="2" t="s">
        <v>2732</v>
      </c>
      <c r="E402" s="2" t="s">
        <v>3795</v>
      </c>
      <c r="F402" s="9">
        <v>18180400213</v>
      </c>
    </row>
    <row r="403" spans="1:6" x14ac:dyDescent="0.3">
      <c r="A403" s="3" t="s">
        <v>6</v>
      </c>
      <c r="B403" s="4" t="s">
        <v>1894</v>
      </c>
      <c r="C403" s="4" t="s">
        <v>2731</v>
      </c>
      <c r="D403" s="2" t="s">
        <v>2732</v>
      </c>
      <c r="E403" s="2" t="s">
        <v>3796</v>
      </c>
      <c r="F403" s="9">
        <v>18180400203</v>
      </c>
    </row>
    <row r="404" spans="1:6" x14ac:dyDescent="0.3">
      <c r="A404" s="3" t="s">
        <v>6</v>
      </c>
      <c r="B404" s="4" t="s">
        <v>1894</v>
      </c>
      <c r="C404" s="4" t="s">
        <v>2731</v>
      </c>
      <c r="D404" s="2" t="s">
        <v>2732</v>
      </c>
      <c r="E404" s="2" t="s">
        <v>3079</v>
      </c>
      <c r="F404" s="9">
        <v>18180400212</v>
      </c>
    </row>
    <row r="405" spans="1:6" x14ac:dyDescent="0.3">
      <c r="A405" s="3" t="s">
        <v>6</v>
      </c>
      <c r="B405" s="4" t="s">
        <v>1894</v>
      </c>
      <c r="C405" s="4" t="s">
        <v>2731</v>
      </c>
      <c r="D405" s="2" t="s">
        <v>2732</v>
      </c>
      <c r="E405" s="2" t="s">
        <v>3797</v>
      </c>
      <c r="F405" s="9">
        <v>18180405012</v>
      </c>
    </row>
    <row r="406" spans="1:6" x14ac:dyDescent="0.3">
      <c r="A406" s="3" t="s">
        <v>6</v>
      </c>
      <c r="B406" s="4" t="s">
        <v>1894</v>
      </c>
      <c r="C406" s="4" t="s">
        <v>2731</v>
      </c>
      <c r="D406" s="2" t="s">
        <v>2732</v>
      </c>
      <c r="E406" s="2" t="s">
        <v>3798</v>
      </c>
      <c r="F406" s="9">
        <v>18180402803</v>
      </c>
    </row>
    <row r="407" spans="1:6" x14ac:dyDescent="0.3">
      <c r="A407" s="3" t="s">
        <v>6</v>
      </c>
      <c r="B407" s="4" t="s">
        <v>1894</v>
      </c>
      <c r="C407" s="4" t="s">
        <v>2731</v>
      </c>
      <c r="D407" s="2" t="s">
        <v>2732</v>
      </c>
      <c r="E407" s="2" t="s">
        <v>3080</v>
      </c>
      <c r="F407" s="9">
        <v>18230121601</v>
      </c>
    </row>
    <row r="408" spans="1:6" x14ac:dyDescent="0.3">
      <c r="A408" s="3" t="s">
        <v>6</v>
      </c>
      <c r="B408" s="4" t="s">
        <v>1894</v>
      </c>
      <c r="C408" s="4" t="s">
        <v>2731</v>
      </c>
      <c r="D408" s="2" t="s">
        <v>2732</v>
      </c>
      <c r="E408" s="2" t="s">
        <v>3081</v>
      </c>
      <c r="F408" s="9">
        <v>18230207609</v>
      </c>
    </row>
    <row r="409" spans="1:6" x14ac:dyDescent="0.3">
      <c r="A409" s="3" t="s">
        <v>6</v>
      </c>
      <c r="B409" s="4" t="s">
        <v>1894</v>
      </c>
      <c r="C409" s="4" t="s">
        <v>2731</v>
      </c>
      <c r="D409" s="2" t="s">
        <v>2732</v>
      </c>
      <c r="E409" s="2" t="s">
        <v>3799</v>
      </c>
      <c r="F409" s="9">
        <v>18230305427</v>
      </c>
    </row>
    <row r="410" spans="1:6" x14ac:dyDescent="0.3">
      <c r="A410" s="3" t="s">
        <v>6</v>
      </c>
      <c r="B410" s="4" t="s">
        <v>1894</v>
      </c>
      <c r="C410" s="4" t="s">
        <v>2731</v>
      </c>
      <c r="D410" s="2" t="s">
        <v>2732</v>
      </c>
      <c r="E410" s="2" t="s">
        <v>3082</v>
      </c>
      <c r="F410" s="9">
        <v>18170108901</v>
      </c>
    </row>
    <row r="411" spans="1:6" x14ac:dyDescent="0.3">
      <c r="A411" s="3" t="s">
        <v>6</v>
      </c>
      <c r="B411" s="4" t="s">
        <v>1894</v>
      </c>
      <c r="C411" s="4" t="s">
        <v>2731</v>
      </c>
      <c r="D411" s="2" t="s">
        <v>2732</v>
      </c>
      <c r="E411" s="2" t="s">
        <v>3800</v>
      </c>
      <c r="F411" s="10">
        <v>18170211101</v>
      </c>
    </row>
    <row r="412" spans="1:6" x14ac:dyDescent="0.3">
      <c r="A412" s="3" t="s">
        <v>6</v>
      </c>
      <c r="B412" s="4" t="s">
        <v>1894</v>
      </c>
      <c r="C412" s="4" t="s">
        <v>2731</v>
      </c>
      <c r="D412" s="2" t="s">
        <v>2732</v>
      </c>
      <c r="E412" s="2" t="s">
        <v>3083</v>
      </c>
      <c r="F412" s="9">
        <v>18170219606</v>
      </c>
    </row>
    <row r="413" spans="1:6" x14ac:dyDescent="0.3">
      <c r="A413" s="3" t="s">
        <v>6</v>
      </c>
      <c r="B413" s="4" t="s">
        <v>1894</v>
      </c>
      <c r="C413" s="4" t="s">
        <v>2731</v>
      </c>
      <c r="D413" s="2" t="s">
        <v>2732</v>
      </c>
      <c r="E413" s="2" t="s">
        <v>3084</v>
      </c>
      <c r="F413" s="9">
        <v>18170305513</v>
      </c>
    </row>
    <row r="414" spans="1:6" x14ac:dyDescent="0.3">
      <c r="A414" s="3" t="s">
        <v>6</v>
      </c>
      <c r="B414" s="4" t="s">
        <v>1894</v>
      </c>
      <c r="C414" s="4" t="s">
        <v>2731</v>
      </c>
      <c r="D414" s="2" t="s">
        <v>2732</v>
      </c>
      <c r="E414" s="2" t="s">
        <v>3801</v>
      </c>
      <c r="F414" s="10">
        <v>18170316201</v>
      </c>
    </row>
    <row r="415" spans="1:6" x14ac:dyDescent="0.3">
      <c r="A415" s="3" t="s">
        <v>6</v>
      </c>
      <c r="B415" s="4" t="s">
        <v>1894</v>
      </c>
      <c r="C415" s="4" t="s">
        <v>2731</v>
      </c>
      <c r="D415" s="2" t="s">
        <v>2732</v>
      </c>
      <c r="E415" s="2" t="s">
        <v>3085</v>
      </c>
      <c r="F415" s="9">
        <v>18170316902</v>
      </c>
    </row>
    <row r="416" spans="1:6" x14ac:dyDescent="0.3">
      <c r="A416" s="3" t="s">
        <v>6</v>
      </c>
      <c r="B416" s="4" t="s">
        <v>1894</v>
      </c>
      <c r="C416" s="4" t="s">
        <v>2731</v>
      </c>
      <c r="D416" s="2" t="s">
        <v>2732</v>
      </c>
      <c r="E416" s="2" t="s">
        <v>3802</v>
      </c>
      <c r="F416" s="9">
        <v>18170307907</v>
      </c>
    </row>
    <row r="417" spans="1:6" x14ac:dyDescent="0.3">
      <c r="A417" s="3" t="s">
        <v>6</v>
      </c>
      <c r="B417" s="4" t="s">
        <v>1894</v>
      </c>
      <c r="C417" s="4" t="s">
        <v>2731</v>
      </c>
      <c r="D417" s="2" t="s">
        <v>2732</v>
      </c>
      <c r="E417" s="2" t="s">
        <v>3803</v>
      </c>
      <c r="F417" s="9">
        <v>18170515002</v>
      </c>
    </row>
    <row r="418" spans="1:6" x14ac:dyDescent="0.3">
      <c r="A418" s="3" t="s">
        <v>6</v>
      </c>
      <c r="B418" s="4" t="s">
        <v>1894</v>
      </c>
      <c r="C418" s="4" t="s">
        <v>2731</v>
      </c>
      <c r="D418" s="2" t="s">
        <v>2732</v>
      </c>
      <c r="E418" s="2" t="s">
        <v>3086</v>
      </c>
      <c r="F418" s="9">
        <v>18170604007</v>
      </c>
    </row>
    <row r="419" spans="1:6" x14ac:dyDescent="0.3">
      <c r="A419" s="3" t="s">
        <v>6</v>
      </c>
      <c r="B419" s="4" t="s">
        <v>1894</v>
      </c>
      <c r="C419" s="4" t="s">
        <v>2731</v>
      </c>
      <c r="D419" s="2" t="s">
        <v>2732</v>
      </c>
      <c r="E419" s="2" t="s">
        <v>3087</v>
      </c>
      <c r="F419" s="9">
        <v>18170617402</v>
      </c>
    </row>
    <row r="420" spans="1:6" x14ac:dyDescent="0.3">
      <c r="A420" s="3" t="s">
        <v>6</v>
      </c>
      <c r="B420" s="4" t="s">
        <v>1894</v>
      </c>
      <c r="C420" s="4" t="s">
        <v>2731</v>
      </c>
      <c r="D420" s="2" t="s">
        <v>2732</v>
      </c>
      <c r="E420" s="2" t="s">
        <v>3088</v>
      </c>
      <c r="F420" s="9">
        <v>18271100543</v>
      </c>
    </row>
    <row r="421" spans="1:6" x14ac:dyDescent="0.3">
      <c r="A421" s="3" t="s">
        <v>6</v>
      </c>
      <c r="B421" s="4" t="s">
        <v>1894</v>
      </c>
      <c r="C421" s="4" t="s">
        <v>2731</v>
      </c>
      <c r="D421" s="2" t="s">
        <v>2732</v>
      </c>
      <c r="E421" s="2" t="s">
        <v>3804</v>
      </c>
      <c r="F421" s="9">
        <v>18060210701</v>
      </c>
    </row>
    <row r="422" spans="1:6" x14ac:dyDescent="0.3">
      <c r="A422" s="3" t="s">
        <v>6</v>
      </c>
      <c r="B422" s="4" t="s">
        <v>1894</v>
      </c>
      <c r="C422" s="4" t="s">
        <v>2731</v>
      </c>
      <c r="D422" s="2" t="s">
        <v>2732</v>
      </c>
      <c r="E422" s="2" t="s">
        <v>3089</v>
      </c>
      <c r="F422" s="9">
        <v>18060322105</v>
      </c>
    </row>
    <row r="423" spans="1:6" x14ac:dyDescent="0.3">
      <c r="A423" s="3" t="s">
        <v>6</v>
      </c>
      <c r="B423" s="4" t="s">
        <v>1894</v>
      </c>
      <c r="C423" s="4" t="s">
        <v>2731</v>
      </c>
      <c r="D423" s="2" t="s">
        <v>2732</v>
      </c>
      <c r="E423" s="2" t="s">
        <v>3090</v>
      </c>
      <c r="F423" s="9">
        <v>18060606102</v>
      </c>
    </row>
    <row r="424" spans="1:6" x14ac:dyDescent="0.3">
      <c r="A424" s="3" t="s">
        <v>6</v>
      </c>
      <c r="B424" s="4" t="s">
        <v>1894</v>
      </c>
      <c r="C424" s="4" t="s">
        <v>2731</v>
      </c>
      <c r="D424" s="2" t="s">
        <v>2732</v>
      </c>
      <c r="E424" s="2" t="s">
        <v>3805</v>
      </c>
      <c r="F424" s="9">
        <v>18060907908</v>
      </c>
    </row>
    <row r="425" spans="1:6" x14ac:dyDescent="0.3">
      <c r="A425" s="3" t="s">
        <v>6</v>
      </c>
      <c r="B425" s="4" t="s">
        <v>1894</v>
      </c>
      <c r="C425" s="4" t="s">
        <v>2731</v>
      </c>
      <c r="D425" s="2" t="s">
        <v>2732</v>
      </c>
      <c r="E425" s="2" t="s">
        <v>3806</v>
      </c>
      <c r="F425" s="9">
        <v>18190210012</v>
      </c>
    </row>
    <row r="426" spans="1:6" x14ac:dyDescent="0.3">
      <c r="A426" s="3" t="s">
        <v>6</v>
      </c>
      <c r="B426" s="4" t="s">
        <v>1894</v>
      </c>
      <c r="C426" s="4" t="s">
        <v>2731</v>
      </c>
      <c r="D426" s="2" t="s">
        <v>2732</v>
      </c>
      <c r="E426" s="2" t="s">
        <v>3807</v>
      </c>
      <c r="F426" s="9">
        <v>18190208319</v>
      </c>
    </row>
    <row r="427" spans="1:6" x14ac:dyDescent="0.3">
      <c r="A427" s="3" t="s">
        <v>6</v>
      </c>
      <c r="B427" s="4" t="s">
        <v>1894</v>
      </c>
      <c r="C427" s="4" t="s">
        <v>2731</v>
      </c>
      <c r="D427" s="2" t="s">
        <v>2732</v>
      </c>
      <c r="E427" s="2" t="s">
        <v>3091</v>
      </c>
      <c r="F427" s="9">
        <v>18190202603</v>
      </c>
    </row>
    <row r="428" spans="1:6" x14ac:dyDescent="0.3">
      <c r="A428" s="3" t="s">
        <v>6</v>
      </c>
      <c r="B428" s="4" t="s">
        <v>1894</v>
      </c>
      <c r="C428" s="4" t="s">
        <v>2731</v>
      </c>
      <c r="D428" s="2" t="s">
        <v>2732</v>
      </c>
      <c r="E428" s="2" t="s">
        <v>3092</v>
      </c>
      <c r="F428" s="9">
        <v>18190414404</v>
      </c>
    </row>
    <row r="429" spans="1:6" x14ac:dyDescent="0.3">
      <c r="A429" s="3" t="s">
        <v>6</v>
      </c>
      <c r="B429" s="4" t="s">
        <v>1894</v>
      </c>
      <c r="C429" s="4" t="s">
        <v>2731</v>
      </c>
      <c r="D429" s="2" t="s">
        <v>2732</v>
      </c>
      <c r="E429" s="2" t="s">
        <v>3093</v>
      </c>
      <c r="F429" s="9">
        <v>18190412003</v>
      </c>
    </row>
    <row r="430" spans="1:6" x14ac:dyDescent="0.3">
      <c r="A430" s="3" t="s">
        <v>6</v>
      </c>
      <c r="B430" s="4" t="s">
        <v>1894</v>
      </c>
      <c r="C430" s="4" t="s">
        <v>2731</v>
      </c>
      <c r="D430" s="2" t="s">
        <v>2732</v>
      </c>
      <c r="E430" s="2" t="s">
        <v>3808</v>
      </c>
      <c r="F430" s="9">
        <v>18190403304</v>
      </c>
    </row>
    <row r="431" spans="1:6" x14ac:dyDescent="0.3">
      <c r="A431" s="3" t="s">
        <v>6</v>
      </c>
      <c r="B431" s="4" t="s">
        <v>1894</v>
      </c>
      <c r="C431" s="4" t="s">
        <v>2731</v>
      </c>
      <c r="D431" s="2" t="s">
        <v>2732</v>
      </c>
      <c r="E431" s="2" t="s">
        <v>3809</v>
      </c>
      <c r="F431" s="9">
        <v>18190412702</v>
      </c>
    </row>
    <row r="432" spans="1:6" x14ac:dyDescent="0.3">
      <c r="A432" s="3" t="s">
        <v>6</v>
      </c>
      <c r="B432" s="4" t="s">
        <v>1894</v>
      </c>
      <c r="C432" s="4" t="s">
        <v>2731</v>
      </c>
      <c r="D432" s="2" t="s">
        <v>2732</v>
      </c>
      <c r="E432" s="2" t="s">
        <v>3094</v>
      </c>
      <c r="F432" s="9">
        <v>18190407603</v>
      </c>
    </row>
    <row r="433" spans="1:6" x14ac:dyDescent="0.3">
      <c r="A433" s="3" t="s">
        <v>6</v>
      </c>
      <c r="B433" s="4" t="s">
        <v>1894</v>
      </c>
      <c r="C433" s="4" t="s">
        <v>2731</v>
      </c>
      <c r="D433" s="2" t="s">
        <v>2732</v>
      </c>
      <c r="E433" s="2" t="s">
        <v>3810</v>
      </c>
      <c r="F433" s="9">
        <v>18190407307</v>
      </c>
    </row>
    <row r="434" spans="1:6" x14ac:dyDescent="0.3">
      <c r="A434" s="3" t="s">
        <v>6</v>
      </c>
      <c r="B434" s="4" t="s">
        <v>1894</v>
      </c>
      <c r="C434" s="4" t="s">
        <v>2731</v>
      </c>
      <c r="D434" s="2" t="s">
        <v>2732</v>
      </c>
      <c r="E434" s="2" t="s">
        <v>3095</v>
      </c>
      <c r="F434" s="9">
        <v>18190421601</v>
      </c>
    </row>
    <row r="435" spans="1:6" x14ac:dyDescent="0.3">
      <c r="A435" s="3" t="s">
        <v>6</v>
      </c>
      <c r="B435" s="4" t="s">
        <v>1894</v>
      </c>
      <c r="C435" s="4" t="s">
        <v>2731</v>
      </c>
      <c r="D435" s="2" t="s">
        <v>2732</v>
      </c>
      <c r="E435" s="2" t="s">
        <v>3096</v>
      </c>
      <c r="F435" s="9">
        <v>18190421402</v>
      </c>
    </row>
    <row r="436" spans="1:6" x14ac:dyDescent="0.3">
      <c r="A436" s="3" t="s">
        <v>6</v>
      </c>
      <c r="B436" s="4" t="s">
        <v>1894</v>
      </c>
      <c r="C436" s="4" t="s">
        <v>2731</v>
      </c>
      <c r="D436" s="2" t="s">
        <v>2732</v>
      </c>
      <c r="E436" s="2" t="s">
        <v>3811</v>
      </c>
      <c r="F436" s="9">
        <v>18190516801</v>
      </c>
    </row>
    <row r="437" spans="1:6" x14ac:dyDescent="0.3">
      <c r="A437" s="3" t="s">
        <v>6</v>
      </c>
      <c r="B437" s="4" t="s">
        <v>1894</v>
      </c>
      <c r="C437" s="4" t="s">
        <v>2731</v>
      </c>
      <c r="D437" s="2" t="s">
        <v>2732</v>
      </c>
      <c r="E437" s="2" t="s">
        <v>3097</v>
      </c>
      <c r="F437" s="9">
        <v>18190501503</v>
      </c>
    </row>
    <row r="438" spans="1:6" x14ac:dyDescent="0.3">
      <c r="A438" s="3" t="s">
        <v>6</v>
      </c>
      <c r="B438" s="4" t="s">
        <v>1894</v>
      </c>
      <c r="C438" s="4" t="s">
        <v>2731</v>
      </c>
      <c r="D438" s="2" t="s">
        <v>2732</v>
      </c>
      <c r="E438" s="2" t="s">
        <v>3098</v>
      </c>
      <c r="F438" s="9">
        <v>18190505302</v>
      </c>
    </row>
    <row r="439" spans="1:6" x14ac:dyDescent="0.3">
      <c r="A439" s="3" t="s">
        <v>6</v>
      </c>
      <c r="B439" s="4" t="s">
        <v>1894</v>
      </c>
      <c r="C439" s="4" t="s">
        <v>2731</v>
      </c>
      <c r="D439" s="2" t="s">
        <v>2732</v>
      </c>
      <c r="E439" s="2" t="s">
        <v>3812</v>
      </c>
      <c r="F439" s="9">
        <v>18190501407</v>
      </c>
    </row>
    <row r="440" spans="1:6" x14ac:dyDescent="0.3">
      <c r="A440" s="3" t="s">
        <v>6</v>
      </c>
      <c r="B440" s="4" t="s">
        <v>1894</v>
      </c>
      <c r="C440" s="4" t="s">
        <v>2731</v>
      </c>
      <c r="D440" s="2" t="s">
        <v>2732</v>
      </c>
      <c r="E440" s="2" t="s">
        <v>3099</v>
      </c>
      <c r="F440" s="9">
        <v>18190517101</v>
      </c>
    </row>
    <row r="441" spans="1:6" x14ac:dyDescent="0.3">
      <c r="A441" s="3" t="s">
        <v>6</v>
      </c>
      <c r="B441" s="4" t="s">
        <v>1894</v>
      </c>
      <c r="C441" s="4" t="s">
        <v>2731</v>
      </c>
      <c r="D441" s="2" t="s">
        <v>2732</v>
      </c>
      <c r="E441" s="2" t="s">
        <v>3100</v>
      </c>
      <c r="F441" s="9">
        <v>18190601238</v>
      </c>
    </row>
    <row r="442" spans="1:6" x14ac:dyDescent="0.3">
      <c r="A442" s="3" t="s">
        <v>6</v>
      </c>
      <c r="B442" s="4" t="s">
        <v>1894</v>
      </c>
      <c r="C442" s="4" t="s">
        <v>2731</v>
      </c>
      <c r="D442" s="2" t="s">
        <v>2732</v>
      </c>
      <c r="E442" s="2" t="s">
        <v>3101</v>
      </c>
      <c r="F442" s="9">
        <v>18190917909</v>
      </c>
    </row>
    <row r="443" spans="1:6" x14ac:dyDescent="0.3">
      <c r="A443" s="3" t="s">
        <v>6</v>
      </c>
      <c r="B443" s="4" t="s">
        <v>1894</v>
      </c>
      <c r="C443" s="4" t="s">
        <v>2731</v>
      </c>
      <c r="D443" s="2" t="s">
        <v>2732</v>
      </c>
      <c r="E443" s="2" t="s">
        <v>3102</v>
      </c>
      <c r="F443" s="9">
        <v>18190906202</v>
      </c>
    </row>
    <row r="444" spans="1:6" x14ac:dyDescent="0.3">
      <c r="A444" s="3" t="s">
        <v>6</v>
      </c>
      <c r="B444" s="4" t="s">
        <v>1894</v>
      </c>
      <c r="C444" s="4" t="s">
        <v>2731</v>
      </c>
      <c r="D444" s="2" t="s">
        <v>2732</v>
      </c>
      <c r="E444" s="2" t="s">
        <v>3103</v>
      </c>
      <c r="F444" s="9">
        <v>18220204504</v>
      </c>
    </row>
    <row r="445" spans="1:6" x14ac:dyDescent="0.3">
      <c r="A445" s="3" t="s">
        <v>6</v>
      </c>
      <c r="B445" s="4" t="s">
        <v>1894</v>
      </c>
      <c r="C445" s="4" t="s">
        <v>2731</v>
      </c>
      <c r="D445" s="2" t="s">
        <v>2732</v>
      </c>
      <c r="E445" s="2" t="s">
        <v>3104</v>
      </c>
      <c r="F445" s="12">
        <v>18220323305</v>
      </c>
    </row>
    <row r="446" spans="1:6" x14ac:dyDescent="0.3">
      <c r="A446" s="3" t="s">
        <v>6</v>
      </c>
      <c r="B446" s="4" t="s">
        <v>1894</v>
      </c>
      <c r="C446" s="4" t="s">
        <v>2731</v>
      </c>
      <c r="D446" s="2" t="s">
        <v>2732</v>
      </c>
      <c r="E446" s="2" t="s">
        <v>3105</v>
      </c>
      <c r="F446" s="9">
        <v>18220310303</v>
      </c>
    </row>
    <row r="447" spans="1:6" x14ac:dyDescent="0.3">
      <c r="A447" s="3" t="s">
        <v>6</v>
      </c>
      <c r="B447" s="4" t="s">
        <v>1894</v>
      </c>
      <c r="C447" s="4" t="s">
        <v>2731</v>
      </c>
      <c r="D447" s="2" t="s">
        <v>2732</v>
      </c>
      <c r="E447" s="2" t="s">
        <v>3813</v>
      </c>
      <c r="F447" s="11">
        <v>18220310021</v>
      </c>
    </row>
    <row r="448" spans="1:6" x14ac:dyDescent="0.3">
      <c r="A448" s="3" t="s">
        <v>6</v>
      </c>
      <c r="B448" s="4" t="s">
        <v>1894</v>
      </c>
      <c r="C448" s="4" t="s">
        <v>2731</v>
      </c>
      <c r="D448" s="2" t="s">
        <v>2732</v>
      </c>
      <c r="E448" s="2" t="s">
        <v>3106</v>
      </c>
      <c r="F448" s="9">
        <v>18220334304</v>
      </c>
    </row>
    <row r="449" spans="1:6" x14ac:dyDescent="0.3">
      <c r="A449" s="3" t="s">
        <v>6</v>
      </c>
      <c r="B449" s="4" t="s">
        <v>1894</v>
      </c>
      <c r="C449" s="4" t="s">
        <v>2731</v>
      </c>
      <c r="D449" s="2" t="s">
        <v>2732</v>
      </c>
      <c r="E449" s="2" t="s">
        <v>3814</v>
      </c>
      <c r="F449" s="9">
        <v>18220314208</v>
      </c>
    </row>
    <row r="450" spans="1:6" x14ac:dyDescent="0.3">
      <c r="A450" s="3" t="s">
        <v>6</v>
      </c>
      <c r="B450" s="4" t="s">
        <v>1894</v>
      </c>
      <c r="C450" s="4" t="s">
        <v>2731</v>
      </c>
      <c r="D450" s="2" t="s">
        <v>2732</v>
      </c>
      <c r="E450" s="2" t="s">
        <v>3107</v>
      </c>
      <c r="F450" s="9">
        <v>18220409307</v>
      </c>
    </row>
    <row r="451" spans="1:6" x14ac:dyDescent="0.3">
      <c r="A451" s="3" t="s">
        <v>6</v>
      </c>
      <c r="B451" s="4" t="s">
        <v>1894</v>
      </c>
      <c r="C451" s="4" t="s">
        <v>2731</v>
      </c>
      <c r="D451" s="2" t="s">
        <v>2732</v>
      </c>
      <c r="E451" s="2" t="s">
        <v>3108</v>
      </c>
      <c r="F451" s="9">
        <v>18220521106</v>
      </c>
    </row>
    <row r="452" spans="1:6" x14ac:dyDescent="0.3">
      <c r="A452" s="3" t="s">
        <v>6</v>
      </c>
      <c r="B452" s="4" t="s">
        <v>1894</v>
      </c>
      <c r="C452" s="4" t="s">
        <v>2731</v>
      </c>
      <c r="D452" s="2" t="s">
        <v>2732</v>
      </c>
      <c r="E452" s="2" t="s">
        <v>3815</v>
      </c>
      <c r="F452" s="10">
        <v>18120405912</v>
      </c>
    </row>
    <row r="453" spans="1:6" x14ac:dyDescent="0.3">
      <c r="A453" s="3" t="s">
        <v>6</v>
      </c>
      <c r="B453" s="4" t="s">
        <v>1894</v>
      </c>
      <c r="C453" s="4" t="s">
        <v>2731</v>
      </c>
      <c r="D453" s="2" t="s">
        <v>2732</v>
      </c>
      <c r="E453" s="2" t="s">
        <v>3816</v>
      </c>
      <c r="F453" s="9">
        <v>18120406215</v>
      </c>
    </row>
    <row r="454" spans="1:6" x14ac:dyDescent="0.3">
      <c r="A454" s="3" t="s">
        <v>6</v>
      </c>
      <c r="B454" s="4" t="s">
        <v>1894</v>
      </c>
      <c r="C454" s="4" t="s">
        <v>2731</v>
      </c>
      <c r="D454" s="2" t="s">
        <v>2732</v>
      </c>
      <c r="E454" s="2" t="s">
        <v>3817</v>
      </c>
      <c r="F454" s="10">
        <v>18120416008</v>
      </c>
    </row>
    <row r="455" spans="1:6" x14ac:dyDescent="0.3">
      <c r="A455" s="3" t="s">
        <v>6</v>
      </c>
      <c r="B455" s="4" t="s">
        <v>1894</v>
      </c>
      <c r="C455" s="4" t="s">
        <v>2731</v>
      </c>
      <c r="D455" s="2" t="s">
        <v>2732</v>
      </c>
      <c r="E455" s="2" t="s">
        <v>3109</v>
      </c>
      <c r="F455" s="9">
        <v>18120516615</v>
      </c>
    </row>
    <row r="456" spans="1:6" x14ac:dyDescent="0.3">
      <c r="A456" s="3" t="s">
        <v>6</v>
      </c>
      <c r="B456" s="4" t="s">
        <v>1894</v>
      </c>
      <c r="C456" s="4" t="s">
        <v>2731</v>
      </c>
      <c r="D456" s="2" t="s">
        <v>2732</v>
      </c>
      <c r="E456" s="2" t="s">
        <v>3818</v>
      </c>
      <c r="F456" s="9">
        <v>18120505001</v>
      </c>
    </row>
    <row r="457" spans="1:6" x14ac:dyDescent="0.3">
      <c r="A457" s="3" t="s">
        <v>6</v>
      </c>
      <c r="B457" s="4" t="s">
        <v>1894</v>
      </c>
      <c r="C457" s="4" t="s">
        <v>2731</v>
      </c>
      <c r="D457" s="2" t="s">
        <v>2732</v>
      </c>
      <c r="E457" s="2" t="s">
        <v>3819</v>
      </c>
      <c r="F457" s="9">
        <v>18120516107</v>
      </c>
    </row>
    <row r="458" spans="1:6" x14ac:dyDescent="0.3">
      <c r="A458" s="3" t="s">
        <v>6</v>
      </c>
      <c r="B458" s="4" t="s">
        <v>1894</v>
      </c>
      <c r="C458" s="4" t="s">
        <v>2731</v>
      </c>
      <c r="D458" s="2" t="s">
        <v>2732</v>
      </c>
      <c r="E458" s="2" t="s">
        <v>3820</v>
      </c>
      <c r="F458" s="9">
        <v>18120516410</v>
      </c>
    </row>
    <row r="459" spans="1:6" x14ac:dyDescent="0.3">
      <c r="A459" s="3" t="s">
        <v>6</v>
      </c>
      <c r="B459" s="4" t="s">
        <v>1894</v>
      </c>
      <c r="C459" s="4" t="s">
        <v>2731</v>
      </c>
      <c r="D459" s="2" t="s">
        <v>2732</v>
      </c>
      <c r="E459" s="2" t="s">
        <v>3110</v>
      </c>
      <c r="F459" s="9">
        <v>18120602309</v>
      </c>
    </row>
    <row r="460" spans="1:6" x14ac:dyDescent="0.3">
      <c r="A460" s="3" t="s">
        <v>6</v>
      </c>
      <c r="B460" s="4" t="s">
        <v>1894</v>
      </c>
      <c r="C460" s="4" t="s">
        <v>2731</v>
      </c>
      <c r="D460" s="2" t="s">
        <v>2732</v>
      </c>
      <c r="E460" s="2" t="s">
        <v>3111</v>
      </c>
      <c r="F460" s="9">
        <v>18120602305</v>
      </c>
    </row>
    <row r="461" spans="1:6" x14ac:dyDescent="0.3">
      <c r="A461" s="3" t="s">
        <v>6</v>
      </c>
      <c r="B461" s="4" t="s">
        <v>1894</v>
      </c>
      <c r="C461" s="4" t="s">
        <v>2731</v>
      </c>
      <c r="D461" s="2" t="s">
        <v>2732</v>
      </c>
      <c r="E461" s="2" t="s">
        <v>3112</v>
      </c>
      <c r="F461" s="9">
        <v>18120602501</v>
      </c>
    </row>
    <row r="462" spans="1:6" x14ac:dyDescent="0.3">
      <c r="A462" s="3" t="s">
        <v>6</v>
      </c>
      <c r="B462" s="4" t="s">
        <v>1894</v>
      </c>
      <c r="C462" s="4" t="s">
        <v>2731</v>
      </c>
      <c r="D462" s="2" t="s">
        <v>2732</v>
      </c>
      <c r="E462" s="2" t="s">
        <v>3821</v>
      </c>
      <c r="F462" s="10">
        <v>18310401503</v>
      </c>
    </row>
    <row r="463" spans="1:6" x14ac:dyDescent="0.3">
      <c r="A463" s="3" t="s">
        <v>6</v>
      </c>
      <c r="B463" s="4" t="s">
        <v>1894</v>
      </c>
      <c r="C463" s="4" t="s">
        <v>2731</v>
      </c>
      <c r="D463" s="2" t="s">
        <v>2732</v>
      </c>
      <c r="E463" s="2" t="s">
        <v>3113</v>
      </c>
      <c r="F463" s="10">
        <v>18310427007</v>
      </c>
    </row>
    <row r="464" spans="1:6" x14ac:dyDescent="0.3">
      <c r="A464" s="3" t="s">
        <v>6</v>
      </c>
      <c r="B464" s="4" t="s">
        <v>1894</v>
      </c>
      <c r="C464" s="4" t="s">
        <v>2731</v>
      </c>
      <c r="D464" s="2" t="s">
        <v>2732</v>
      </c>
      <c r="E464" s="2" t="s">
        <v>3822</v>
      </c>
      <c r="F464" s="9">
        <v>18310427205</v>
      </c>
    </row>
    <row r="465" spans="1:6" x14ac:dyDescent="0.3">
      <c r="A465" s="3" t="s">
        <v>6</v>
      </c>
      <c r="B465" s="4" t="s">
        <v>1894</v>
      </c>
      <c r="C465" s="4" t="s">
        <v>2731</v>
      </c>
      <c r="D465" s="2" t="s">
        <v>2732</v>
      </c>
      <c r="E465" s="2" t="s">
        <v>3823</v>
      </c>
      <c r="F465" s="9">
        <v>18310429904</v>
      </c>
    </row>
    <row r="466" spans="1:6" x14ac:dyDescent="0.3">
      <c r="A466" s="3" t="s">
        <v>6</v>
      </c>
      <c r="B466" s="4" t="s">
        <v>1894</v>
      </c>
      <c r="C466" s="4" t="s">
        <v>2731</v>
      </c>
      <c r="D466" s="2" t="s">
        <v>2732</v>
      </c>
      <c r="E466" s="2" t="s">
        <v>3114</v>
      </c>
      <c r="F466" s="9">
        <v>18310406505</v>
      </c>
    </row>
    <row r="467" spans="1:6" x14ac:dyDescent="0.3">
      <c r="A467" s="3" t="s">
        <v>6</v>
      </c>
      <c r="B467" s="4" t="s">
        <v>1894</v>
      </c>
      <c r="C467" s="4" t="s">
        <v>2731</v>
      </c>
      <c r="D467" s="2" t="s">
        <v>2732</v>
      </c>
      <c r="E467" s="2" t="s">
        <v>3115</v>
      </c>
      <c r="F467" s="9">
        <v>18310409406</v>
      </c>
    </row>
    <row r="468" spans="1:6" x14ac:dyDescent="0.3">
      <c r="A468" s="3" t="s">
        <v>6</v>
      </c>
      <c r="B468" s="4" t="s">
        <v>1894</v>
      </c>
      <c r="C468" s="4" t="s">
        <v>2731</v>
      </c>
      <c r="D468" s="2" t="s">
        <v>2732</v>
      </c>
      <c r="E468" s="2" t="s">
        <v>3824</v>
      </c>
      <c r="F468" s="9">
        <v>18310407804</v>
      </c>
    </row>
    <row r="469" spans="1:6" x14ac:dyDescent="0.3">
      <c r="A469" s="3" t="s">
        <v>6</v>
      </c>
      <c r="B469" s="4" t="s">
        <v>1894</v>
      </c>
      <c r="C469" s="4" t="s">
        <v>2731</v>
      </c>
      <c r="D469" s="2" t="s">
        <v>2732</v>
      </c>
      <c r="E469" s="2" t="s">
        <v>3825</v>
      </c>
      <c r="F469" s="9">
        <v>18310409605</v>
      </c>
    </row>
    <row r="470" spans="1:6" x14ac:dyDescent="0.3">
      <c r="A470" s="3" t="s">
        <v>6</v>
      </c>
      <c r="B470" s="4" t="s">
        <v>1894</v>
      </c>
      <c r="C470" s="4" t="s">
        <v>2731</v>
      </c>
      <c r="D470" s="2" t="s">
        <v>2732</v>
      </c>
      <c r="E470" s="2" t="s">
        <v>3116</v>
      </c>
      <c r="F470" s="9">
        <v>18310413105</v>
      </c>
    </row>
    <row r="471" spans="1:6" x14ac:dyDescent="0.3">
      <c r="A471" s="3" t="s">
        <v>6</v>
      </c>
      <c r="B471" s="4" t="s">
        <v>1894</v>
      </c>
      <c r="C471" s="4" t="s">
        <v>2731</v>
      </c>
      <c r="D471" s="2" t="s">
        <v>2732</v>
      </c>
      <c r="E471" s="2" t="s">
        <v>3826</v>
      </c>
      <c r="F471" s="9">
        <v>18310433402</v>
      </c>
    </row>
    <row r="472" spans="1:6" x14ac:dyDescent="0.3">
      <c r="A472" s="3" t="s">
        <v>6</v>
      </c>
      <c r="B472" s="4" t="s">
        <v>1894</v>
      </c>
      <c r="C472" s="4" t="s">
        <v>2731</v>
      </c>
      <c r="D472" s="2" t="s">
        <v>2732</v>
      </c>
      <c r="E472" s="2" t="s">
        <v>3827</v>
      </c>
      <c r="F472" s="9">
        <v>18310433304</v>
      </c>
    </row>
    <row r="473" spans="1:6" x14ac:dyDescent="0.3">
      <c r="A473" s="3" t="s">
        <v>6</v>
      </c>
      <c r="B473" s="4" t="s">
        <v>1894</v>
      </c>
      <c r="C473" s="4" t="s">
        <v>2731</v>
      </c>
      <c r="D473" s="2" t="s">
        <v>2732</v>
      </c>
      <c r="E473" s="2" t="s">
        <v>3828</v>
      </c>
      <c r="F473" s="9">
        <v>18310413218</v>
      </c>
    </row>
    <row r="474" spans="1:6" x14ac:dyDescent="0.3">
      <c r="A474" s="3" t="s">
        <v>6</v>
      </c>
      <c r="B474" s="4" t="s">
        <v>1894</v>
      </c>
      <c r="C474" s="4" t="s">
        <v>2731</v>
      </c>
      <c r="D474" s="2" t="s">
        <v>2732</v>
      </c>
      <c r="E474" s="2" t="s">
        <v>3117</v>
      </c>
      <c r="F474" s="10">
        <v>18090404601</v>
      </c>
    </row>
    <row r="475" spans="1:6" x14ac:dyDescent="0.3">
      <c r="A475" s="3" t="s">
        <v>6</v>
      </c>
      <c r="B475" s="4" t="s">
        <v>1894</v>
      </c>
      <c r="C475" s="4" t="s">
        <v>2731</v>
      </c>
      <c r="D475" s="2" t="s">
        <v>2732</v>
      </c>
      <c r="E475" s="2" t="s">
        <v>3829</v>
      </c>
      <c r="F475" s="9">
        <v>18090301007</v>
      </c>
    </row>
    <row r="476" spans="1:6" x14ac:dyDescent="0.3">
      <c r="A476" s="3" t="s">
        <v>6</v>
      </c>
      <c r="B476" s="4" t="s">
        <v>1894</v>
      </c>
      <c r="C476" s="4" t="s">
        <v>2731</v>
      </c>
      <c r="D476" s="2" t="s">
        <v>2732</v>
      </c>
      <c r="E476" s="2" t="s">
        <v>3118</v>
      </c>
      <c r="F476" s="9">
        <v>18100616205</v>
      </c>
    </row>
    <row r="477" spans="1:6" x14ac:dyDescent="0.3">
      <c r="A477" s="3" t="s">
        <v>6</v>
      </c>
      <c r="B477" s="4" t="s">
        <v>1894</v>
      </c>
      <c r="C477" s="4" t="s">
        <v>2731</v>
      </c>
      <c r="D477" s="2" t="s">
        <v>2732</v>
      </c>
      <c r="E477" s="2" t="s">
        <v>3119</v>
      </c>
      <c r="F477" s="9">
        <v>18100602004</v>
      </c>
    </row>
    <row r="478" spans="1:6" x14ac:dyDescent="0.3">
      <c r="A478" s="3" t="s">
        <v>6</v>
      </c>
      <c r="B478" s="4" t="s">
        <v>1894</v>
      </c>
      <c r="C478" s="4" t="s">
        <v>2731</v>
      </c>
      <c r="D478" s="2" t="s">
        <v>2732</v>
      </c>
      <c r="E478" s="2" t="s">
        <v>3830</v>
      </c>
      <c r="F478" s="9">
        <v>18070102001</v>
      </c>
    </row>
    <row r="479" spans="1:6" x14ac:dyDescent="0.3">
      <c r="A479" s="3" t="s">
        <v>6</v>
      </c>
      <c r="B479" s="4" t="s">
        <v>1894</v>
      </c>
      <c r="C479" s="4" t="s">
        <v>2731</v>
      </c>
      <c r="D479" s="2" t="s">
        <v>2732</v>
      </c>
      <c r="E479" s="2" t="s">
        <v>3831</v>
      </c>
      <c r="F479" s="12">
        <v>18070102303</v>
      </c>
    </row>
    <row r="480" spans="1:6" x14ac:dyDescent="0.3">
      <c r="A480" s="3" t="s">
        <v>6</v>
      </c>
      <c r="B480" s="4" t="s">
        <v>1894</v>
      </c>
      <c r="C480" s="4" t="s">
        <v>2731</v>
      </c>
      <c r="D480" s="2" t="s">
        <v>2732</v>
      </c>
      <c r="E480" s="2" t="s">
        <v>3120</v>
      </c>
      <c r="F480" s="9">
        <v>18160210511</v>
      </c>
    </row>
    <row r="481" spans="1:6" x14ac:dyDescent="0.3">
      <c r="A481" s="3" t="s">
        <v>6</v>
      </c>
      <c r="B481" s="4" t="s">
        <v>1894</v>
      </c>
      <c r="C481" s="4" t="s">
        <v>2731</v>
      </c>
      <c r="D481" s="2" t="s">
        <v>2732</v>
      </c>
      <c r="E481" s="2" t="s">
        <v>3121</v>
      </c>
      <c r="F481" s="9">
        <v>18160210506</v>
      </c>
    </row>
    <row r="482" spans="1:6" x14ac:dyDescent="0.3">
      <c r="A482" s="3" t="s">
        <v>6</v>
      </c>
      <c r="B482" s="4" t="s">
        <v>1894</v>
      </c>
      <c r="C482" s="4" t="s">
        <v>2731</v>
      </c>
      <c r="D482" s="2" t="s">
        <v>2732</v>
      </c>
      <c r="E482" s="2" t="s">
        <v>3122</v>
      </c>
      <c r="F482" s="9">
        <v>18160223202</v>
      </c>
    </row>
    <row r="483" spans="1:6" x14ac:dyDescent="0.3">
      <c r="A483" s="3" t="s">
        <v>6</v>
      </c>
      <c r="B483" s="4" t="s">
        <v>1894</v>
      </c>
      <c r="C483" s="4" t="s">
        <v>2731</v>
      </c>
      <c r="D483" s="2" t="s">
        <v>2732</v>
      </c>
      <c r="E483" s="2" t="s">
        <v>3832</v>
      </c>
      <c r="F483" s="9">
        <v>18160408504</v>
      </c>
    </row>
    <row r="484" spans="1:6" x14ac:dyDescent="0.3">
      <c r="A484" s="3" t="s">
        <v>6</v>
      </c>
      <c r="B484" s="4" t="s">
        <v>1894</v>
      </c>
      <c r="C484" s="4" t="s">
        <v>2731</v>
      </c>
      <c r="D484" s="2" t="s">
        <v>2732</v>
      </c>
      <c r="E484" s="2" t="s">
        <v>3123</v>
      </c>
      <c r="F484" s="9">
        <v>18160603706</v>
      </c>
    </row>
    <row r="485" spans="1:6" x14ac:dyDescent="0.3">
      <c r="A485" s="3" t="s">
        <v>6</v>
      </c>
      <c r="B485" s="4" t="s">
        <v>1894</v>
      </c>
      <c r="C485" s="4" t="s">
        <v>2731</v>
      </c>
      <c r="D485" s="2" t="s">
        <v>2732</v>
      </c>
      <c r="E485" s="2" t="s">
        <v>3124</v>
      </c>
      <c r="F485" s="9">
        <v>18160614506</v>
      </c>
    </row>
    <row r="486" spans="1:6" x14ac:dyDescent="0.3">
      <c r="A486" s="3" t="s">
        <v>6</v>
      </c>
      <c r="B486" s="4" t="s">
        <v>1894</v>
      </c>
      <c r="C486" s="4" t="s">
        <v>2731</v>
      </c>
      <c r="D486" s="2" t="s">
        <v>2732</v>
      </c>
      <c r="E486" s="2" t="s">
        <v>3833</v>
      </c>
      <c r="F486" s="9">
        <v>18110306702</v>
      </c>
    </row>
    <row r="487" spans="1:6" x14ac:dyDescent="0.3">
      <c r="A487" s="3" t="s">
        <v>6</v>
      </c>
      <c r="B487" s="4" t="s">
        <v>1894</v>
      </c>
      <c r="C487" s="4" t="s">
        <v>2731</v>
      </c>
      <c r="D487" s="2" t="s">
        <v>2732</v>
      </c>
      <c r="E487" s="2" t="s">
        <v>3125</v>
      </c>
      <c r="F487" s="9">
        <v>18110306909</v>
      </c>
    </row>
    <row r="488" spans="1:6" x14ac:dyDescent="0.3">
      <c r="A488" s="3" t="s">
        <v>6</v>
      </c>
      <c r="B488" s="4" t="s">
        <v>1894</v>
      </c>
      <c r="C488" s="4" t="s">
        <v>2731</v>
      </c>
      <c r="D488" s="2" t="s">
        <v>2732</v>
      </c>
      <c r="E488" s="2" t="s">
        <v>3126</v>
      </c>
      <c r="F488" s="9">
        <v>18110210106</v>
      </c>
    </row>
    <row r="489" spans="1:6" x14ac:dyDescent="0.3">
      <c r="A489" s="3" t="s">
        <v>6</v>
      </c>
      <c r="B489" s="4" t="s">
        <v>1894</v>
      </c>
      <c r="C489" s="4" t="s">
        <v>2731</v>
      </c>
      <c r="D489" s="2" t="s">
        <v>2732</v>
      </c>
      <c r="E489" s="2" t="s">
        <v>3834</v>
      </c>
      <c r="F489" s="9">
        <v>18110103001</v>
      </c>
    </row>
    <row r="490" spans="1:6" x14ac:dyDescent="0.3">
      <c r="A490" s="3" t="s">
        <v>6</v>
      </c>
      <c r="B490" s="4" t="s">
        <v>1894</v>
      </c>
      <c r="C490" s="4" t="s">
        <v>2731</v>
      </c>
      <c r="D490" s="2" t="s">
        <v>2732</v>
      </c>
      <c r="E490" s="2" t="s">
        <v>3127</v>
      </c>
      <c r="F490" s="9">
        <v>18320717305</v>
      </c>
    </row>
    <row r="491" spans="1:6" x14ac:dyDescent="0.3">
      <c r="A491" s="3" t="s">
        <v>6</v>
      </c>
      <c r="B491" s="4" t="s">
        <v>1894</v>
      </c>
      <c r="C491" s="4" t="s">
        <v>2731</v>
      </c>
      <c r="D491" s="2" t="s">
        <v>2732</v>
      </c>
      <c r="E491" s="2" t="s">
        <v>3835</v>
      </c>
      <c r="F491" s="9">
        <v>18240117601</v>
      </c>
    </row>
    <row r="492" spans="1:6" x14ac:dyDescent="0.3">
      <c r="A492" s="3" t="s">
        <v>6</v>
      </c>
      <c r="B492" s="4" t="s">
        <v>1894</v>
      </c>
      <c r="C492" s="4" t="s">
        <v>2731</v>
      </c>
      <c r="D492" s="2" t="s">
        <v>2732</v>
      </c>
      <c r="E492" s="2" t="s">
        <v>3128</v>
      </c>
      <c r="F492" s="9">
        <v>18140101404</v>
      </c>
    </row>
    <row r="493" spans="1:6" x14ac:dyDescent="0.3">
      <c r="A493" s="3" t="s">
        <v>6</v>
      </c>
      <c r="B493" s="4" t="s">
        <v>1894</v>
      </c>
      <c r="C493" s="4" t="s">
        <v>2731</v>
      </c>
      <c r="D493" s="2" t="s">
        <v>2732</v>
      </c>
      <c r="E493" s="2" t="s">
        <v>3129</v>
      </c>
      <c r="F493" s="9">
        <v>18140101709</v>
      </c>
    </row>
    <row r="494" spans="1:6" x14ac:dyDescent="0.3">
      <c r="A494" s="3" t="s">
        <v>6</v>
      </c>
      <c r="B494" s="4" t="s">
        <v>1894</v>
      </c>
      <c r="C494" s="4" t="s">
        <v>2731</v>
      </c>
      <c r="D494" s="2" t="s">
        <v>2732</v>
      </c>
      <c r="E494" s="2" t="s">
        <v>3130</v>
      </c>
      <c r="F494" s="9">
        <v>18140241802</v>
      </c>
    </row>
    <row r="495" spans="1:6" x14ac:dyDescent="0.3">
      <c r="A495" s="3" t="s">
        <v>6</v>
      </c>
      <c r="B495" s="4" t="s">
        <v>1894</v>
      </c>
      <c r="C495" s="4" t="s">
        <v>2731</v>
      </c>
      <c r="D495" s="2" t="s">
        <v>2732</v>
      </c>
      <c r="E495" s="2" t="s">
        <v>3836</v>
      </c>
      <c r="F495" s="9">
        <v>18260115702</v>
      </c>
    </row>
    <row r="496" spans="1:6" x14ac:dyDescent="0.3">
      <c r="A496" s="3" t="s">
        <v>6</v>
      </c>
      <c r="B496" s="4" t="s">
        <v>1894</v>
      </c>
      <c r="C496" s="4" t="s">
        <v>2731</v>
      </c>
      <c r="D496" s="2" t="s">
        <v>2732</v>
      </c>
      <c r="E496" s="2" t="s">
        <v>3837</v>
      </c>
      <c r="F496" s="9">
        <v>18330705802</v>
      </c>
    </row>
    <row r="497" spans="1:6" x14ac:dyDescent="0.3">
      <c r="A497" s="3" t="s">
        <v>6</v>
      </c>
      <c r="B497" s="4" t="s">
        <v>1894</v>
      </c>
      <c r="C497" s="4" t="s">
        <v>2731</v>
      </c>
      <c r="D497" s="2" t="s">
        <v>2732</v>
      </c>
      <c r="E497" s="2" t="s">
        <v>3838</v>
      </c>
      <c r="F497" s="9">
        <v>18331006904</v>
      </c>
    </row>
    <row r="498" spans="1:6" x14ac:dyDescent="0.3">
      <c r="A498" s="3" t="s">
        <v>6</v>
      </c>
      <c r="B498" s="4" t="s">
        <v>1894</v>
      </c>
      <c r="C498" s="4" t="s">
        <v>2731</v>
      </c>
      <c r="D498" s="2" t="s">
        <v>2732</v>
      </c>
      <c r="E498" s="2" t="s">
        <v>3839</v>
      </c>
      <c r="F498" s="9">
        <v>18331003208</v>
      </c>
    </row>
    <row r="499" spans="1:6" x14ac:dyDescent="0.3">
      <c r="A499" s="3" t="s">
        <v>6</v>
      </c>
      <c r="B499" s="4" t="s">
        <v>1894</v>
      </c>
      <c r="C499" s="4" t="s">
        <v>2731</v>
      </c>
      <c r="D499" s="2" t="s">
        <v>2732</v>
      </c>
      <c r="E499" s="2" t="s">
        <v>3840</v>
      </c>
      <c r="F499" s="9">
        <v>18331006803</v>
      </c>
    </row>
    <row r="500" spans="1:6" x14ac:dyDescent="0.3">
      <c r="A500" s="3" t="s">
        <v>6</v>
      </c>
      <c r="B500" s="4" t="s">
        <v>1894</v>
      </c>
      <c r="C500" s="4" t="s">
        <v>2731</v>
      </c>
      <c r="D500" s="2" t="s">
        <v>2732</v>
      </c>
      <c r="E500" s="2" t="s">
        <v>3841</v>
      </c>
      <c r="F500" s="9">
        <v>18331004602</v>
      </c>
    </row>
    <row r="501" spans="1:6" x14ac:dyDescent="0.3">
      <c r="A501" s="3" t="s">
        <v>6</v>
      </c>
      <c r="B501" s="4" t="s">
        <v>1894</v>
      </c>
      <c r="C501" s="4" t="s">
        <v>2731</v>
      </c>
      <c r="D501" s="2" t="s">
        <v>2732</v>
      </c>
      <c r="E501" s="2" t="s">
        <v>3842</v>
      </c>
      <c r="F501" s="9">
        <v>18331003002</v>
      </c>
    </row>
  </sheetData>
  <phoneticPr fontId="3" type="noConversion"/>
  <conditionalFormatting sqref="F328:F332">
    <cfRule type="duplicateValues" dxfId="7" priority="3"/>
    <cfRule type="duplicateValues" dxfId="6" priority="4"/>
  </conditionalFormatting>
  <conditionalFormatting sqref="F497:F501">
    <cfRule type="duplicateValues" dxfId="5" priority="1"/>
    <cfRule type="duplicateValues" dxfId="4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1" sqref="G1:G1048576"/>
    </sheetView>
  </sheetViews>
  <sheetFormatPr defaultRowHeight="14.4" x14ac:dyDescent="0.3"/>
  <cols>
    <col min="1" max="1" width="12" bestFit="1" customWidth="1"/>
    <col min="2" max="2" width="8.5546875" bestFit="1" customWidth="1"/>
    <col min="3" max="3" width="12.21875" bestFit="1" customWidth="1"/>
    <col min="4" max="4" width="8.2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1894</v>
      </c>
      <c r="C2" s="4" t="s">
        <v>3928</v>
      </c>
      <c r="D2" s="2" t="s">
        <v>8</v>
      </c>
      <c r="E2" s="2" t="s">
        <v>3149</v>
      </c>
      <c r="F2" s="9">
        <v>18050402804</v>
      </c>
    </row>
    <row r="3" spans="1:6" x14ac:dyDescent="0.3">
      <c r="A3" s="3" t="s">
        <v>6</v>
      </c>
      <c r="B3" s="4" t="s">
        <v>1894</v>
      </c>
      <c r="C3" s="4" t="s">
        <v>3928</v>
      </c>
      <c r="D3" s="2" t="s">
        <v>8</v>
      </c>
      <c r="E3" s="2" t="s">
        <v>3150</v>
      </c>
      <c r="F3" s="9">
        <v>18050400711</v>
      </c>
    </row>
    <row r="4" spans="1:6" x14ac:dyDescent="0.3">
      <c r="A4" s="3" t="s">
        <v>6</v>
      </c>
      <c r="B4" s="4" t="s">
        <v>1894</v>
      </c>
      <c r="C4" s="4" t="s">
        <v>3928</v>
      </c>
      <c r="D4" s="2" t="s">
        <v>8</v>
      </c>
      <c r="E4" s="2" t="s">
        <v>3151</v>
      </c>
      <c r="F4" s="9">
        <v>18050411903</v>
      </c>
    </row>
    <row r="5" spans="1:6" x14ac:dyDescent="0.3">
      <c r="A5" s="3" t="s">
        <v>6</v>
      </c>
      <c r="B5" s="4" t="s">
        <v>1894</v>
      </c>
      <c r="C5" s="4" t="s">
        <v>3928</v>
      </c>
      <c r="D5" s="2" t="s">
        <v>8</v>
      </c>
      <c r="E5" s="2" t="s">
        <v>3152</v>
      </c>
      <c r="F5" s="9">
        <v>18240401901</v>
      </c>
    </row>
    <row r="6" spans="1:6" x14ac:dyDescent="0.3">
      <c r="A6" s="3" t="s">
        <v>6</v>
      </c>
      <c r="B6" s="4" t="s">
        <v>1894</v>
      </c>
      <c r="C6" s="4" t="s">
        <v>3928</v>
      </c>
      <c r="D6" s="2" t="s">
        <v>8</v>
      </c>
      <c r="E6" s="2" t="s">
        <v>3153</v>
      </c>
      <c r="F6" s="9">
        <v>18050610705</v>
      </c>
    </row>
    <row r="7" spans="1:6" x14ac:dyDescent="0.3">
      <c r="A7" s="3" t="s">
        <v>6</v>
      </c>
      <c r="B7" s="4" t="s">
        <v>1894</v>
      </c>
      <c r="C7" s="4" t="s">
        <v>3928</v>
      </c>
      <c r="D7" s="2" t="s">
        <v>8</v>
      </c>
      <c r="E7" s="2" t="s">
        <v>3154</v>
      </c>
      <c r="F7" s="9">
        <v>18050606402</v>
      </c>
    </row>
    <row r="8" spans="1:6" x14ac:dyDescent="0.3">
      <c r="A8" s="3" t="s">
        <v>6</v>
      </c>
      <c r="B8" s="4" t="s">
        <v>1894</v>
      </c>
      <c r="C8" s="4" t="s">
        <v>3928</v>
      </c>
      <c r="D8" s="2" t="s">
        <v>8</v>
      </c>
      <c r="E8" s="2" t="s">
        <v>3155</v>
      </c>
      <c r="F8" s="9">
        <v>18050210403</v>
      </c>
    </row>
    <row r="9" spans="1:6" x14ac:dyDescent="0.3">
      <c r="A9" s="3" t="s">
        <v>6</v>
      </c>
      <c r="B9" s="4" t="s">
        <v>1894</v>
      </c>
      <c r="C9" s="4" t="s">
        <v>3928</v>
      </c>
      <c r="D9" s="2" t="s">
        <v>8</v>
      </c>
      <c r="E9" s="2" t="s">
        <v>3156</v>
      </c>
      <c r="F9" s="9">
        <v>18050210304</v>
      </c>
    </row>
    <row r="10" spans="1:6" x14ac:dyDescent="0.3">
      <c r="A10" s="3" t="s">
        <v>6</v>
      </c>
      <c r="B10" s="4" t="s">
        <v>1894</v>
      </c>
      <c r="C10" s="4" t="s">
        <v>3928</v>
      </c>
      <c r="D10" s="2" t="s">
        <v>8</v>
      </c>
      <c r="E10" s="2" t="s">
        <v>3157</v>
      </c>
      <c r="F10" s="9">
        <v>18050207805</v>
      </c>
    </row>
    <row r="11" spans="1:6" x14ac:dyDescent="0.3">
      <c r="A11" s="3" t="s">
        <v>6</v>
      </c>
      <c r="B11" s="4" t="s">
        <v>1894</v>
      </c>
      <c r="C11" s="4" t="s">
        <v>3928</v>
      </c>
      <c r="D11" s="2" t="s">
        <v>8</v>
      </c>
      <c r="E11" s="2" t="s">
        <v>3158</v>
      </c>
      <c r="F11" s="9">
        <v>18050514403</v>
      </c>
    </row>
    <row r="12" spans="1:6" x14ac:dyDescent="0.3">
      <c r="A12" s="3" t="s">
        <v>6</v>
      </c>
      <c r="B12" s="4" t="s">
        <v>1894</v>
      </c>
      <c r="C12" s="4" t="s">
        <v>3928</v>
      </c>
      <c r="D12" s="2" t="s">
        <v>8</v>
      </c>
      <c r="E12" s="2" t="s">
        <v>3547</v>
      </c>
      <c r="F12" s="9">
        <v>18050510404</v>
      </c>
    </row>
    <row r="13" spans="1:6" x14ac:dyDescent="0.3">
      <c r="A13" s="3" t="s">
        <v>6</v>
      </c>
      <c r="B13" s="4" t="s">
        <v>1894</v>
      </c>
      <c r="C13" s="4" t="s">
        <v>3928</v>
      </c>
      <c r="D13" s="2" t="s">
        <v>8</v>
      </c>
      <c r="E13" s="2" t="s">
        <v>3548</v>
      </c>
      <c r="F13" s="9">
        <v>18050104925</v>
      </c>
    </row>
    <row r="14" spans="1:6" x14ac:dyDescent="0.3">
      <c r="A14" s="3" t="s">
        <v>6</v>
      </c>
      <c r="B14" s="4" t="s">
        <v>1894</v>
      </c>
      <c r="C14" s="4" t="s">
        <v>3928</v>
      </c>
      <c r="D14" s="2" t="s">
        <v>8</v>
      </c>
      <c r="E14" s="2" t="s">
        <v>3159</v>
      </c>
      <c r="F14" s="9">
        <v>18050112704</v>
      </c>
    </row>
    <row r="15" spans="1:6" x14ac:dyDescent="0.3">
      <c r="A15" s="3" t="s">
        <v>6</v>
      </c>
      <c r="B15" s="4" t="s">
        <v>1894</v>
      </c>
      <c r="C15" s="4" t="s">
        <v>3928</v>
      </c>
      <c r="D15" s="2" t="s">
        <v>8</v>
      </c>
      <c r="E15" s="2" t="s">
        <v>3160</v>
      </c>
      <c r="F15" s="9">
        <v>18050304001</v>
      </c>
    </row>
    <row r="16" spans="1:6" x14ac:dyDescent="0.3">
      <c r="A16" s="3" t="s">
        <v>6</v>
      </c>
      <c r="B16" s="4" t="s">
        <v>1894</v>
      </c>
      <c r="C16" s="4" t="s">
        <v>3928</v>
      </c>
      <c r="D16" s="2" t="s">
        <v>8</v>
      </c>
      <c r="E16" s="2" t="s">
        <v>3161</v>
      </c>
      <c r="F16" s="9">
        <v>18050306106</v>
      </c>
    </row>
    <row r="17" spans="1:6" x14ac:dyDescent="0.3">
      <c r="A17" s="3" t="s">
        <v>6</v>
      </c>
      <c r="B17" s="4" t="s">
        <v>1894</v>
      </c>
      <c r="C17" s="4" t="s">
        <v>3928</v>
      </c>
      <c r="D17" s="2" t="s">
        <v>8</v>
      </c>
      <c r="E17" s="2" t="s">
        <v>3549</v>
      </c>
      <c r="F17" s="9">
        <v>18280603602</v>
      </c>
    </row>
    <row r="18" spans="1:6" x14ac:dyDescent="0.3">
      <c r="A18" s="3" t="s">
        <v>6</v>
      </c>
      <c r="B18" s="4" t="s">
        <v>1894</v>
      </c>
      <c r="C18" s="4" t="s">
        <v>3928</v>
      </c>
      <c r="D18" s="2" t="s">
        <v>8</v>
      </c>
      <c r="E18" s="2" t="s">
        <v>3550</v>
      </c>
      <c r="F18" s="9">
        <v>18280603203</v>
      </c>
    </row>
    <row r="19" spans="1:6" x14ac:dyDescent="0.3">
      <c r="A19" s="3" t="s">
        <v>6</v>
      </c>
      <c r="B19" s="4" t="s">
        <v>1894</v>
      </c>
      <c r="C19" s="4" t="s">
        <v>3928</v>
      </c>
      <c r="D19" s="2" t="s">
        <v>8</v>
      </c>
      <c r="E19" s="2" t="s">
        <v>3162</v>
      </c>
      <c r="F19" s="9">
        <v>18280527901</v>
      </c>
    </row>
    <row r="20" spans="1:6" x14ac:dyDescent="0.3">
      <c r="A20" s="3" t="s">
        <v>6</v>
      </c>
      <c r="B20" s="4" t="s">
        <v>1894</v>
      </c>
      <c r="C20" s="4" t="s">
        <v>3928</v>
      </c>
      <c r="D20" s="2" t="s">
        <v>8</v>
      </c>
      <c r="E20" s="2" t="s">
        <v>3163</v>
      </c>
      <c r="F20" s="9">
        <v>18280733902</v>
      </c>
    </row>
    <row r="21" spans="1:6" x14ac:dyDescent="0.3">
      <c r="A21" s="3" t="s">
        <v>6</v>
      </c>
      <c r="B21" s="4" t="s">
        <v>1894</v>
      </c>
      <c r="C21" s="4" t="s">
        <v>3928</v>
      </c>
      <c r="D21" s="2" t="s">
        <v>8</v>
      </c>
      <c r="E21" s="2" t="s">
        <v>3164</v>
      </c>
      <c r="F21" s="10">
        <v>18040416108</v>
      </c>
    </row>
    <row r="22" spans="1:6" x14ac:dyDescent="0.3">
      <c r="A22" s="3" t="s">
        <v>6</v>
      </c>
      <c r="B22" s="4" t="s">
        <v>1894</v>
      </c>
      <c r="C22" s="4" t="s">
        <v>3928</v>
      </c>
      <c r="D22" s="2" t="s">
        <v>8</v>
      </c>
      <c r="E22" s="2" t="s">
        <v>3165</v>
      </c>
      <c r="F22" s="9">
        <v>18040306801</v>
      </c>
    </row>
    <row r="23" spans="1:6" x14ac:dyDescent="0.3">
      <c r="A23" s="3" t="s">
        <v>6</v>
      </c>
      <c r="B23" s="4" t="s">
        <v>1894</v>
      </c>
      <c r="C23" s="4" t="s">
        <v>3928</v>
      </c>
      <c r="D23" s="2" t="s">
        <v>8</v>
      </c>
      <c r="E23" s="2" t="s">
        <v>3166</v>
      </c>
      <c r="F23" s="9">
        <v>18040305602</v>
      </c>
    </row>
    <row r="24" spans="1:6" x14ac:dyDescent="0.3">
      <c r="A24" s="3" t="s">
        <v>6</v>
      </c>
      <c r="B24" s="4" t="s">
        <v>1894</v>
      </c>
      <c r="C24" s="4" t="s">
        <v>3928</v>
      </c>
      <c r="D24" s="2" t="s">
        <v>8</v>
      </c>
      <c r="E24" s="2" t="s">
        <v>3167</v>
      </c>
      <c r="F24" s="9">
        <v>18210106902</v>
      </c>
    </row>
    <row r="25" spans="1:6" x14ac:dyDescent="0.3">
      <c r="A25" s="3" t="s">
        <v>6</v>
      </c>
      <c r="B25" s="4" t="s">
        <v>1894</v>
      </c>
      <c r="C25" s="4" t="s">
        <v>3928</v>
      </c>
      <c r="D25" s="2" t="s">
        <v>8</v>
      </c>
      <c r="E25" s="2" t="s">
        <v>3551</v>
      </c>
      <c r="F25" s="9">
        <v>18210111601</v>
      </c>
    </row>
    <row r="26" spans="1:6" x14ac:dyDescent="0.3">
      <c r="A26" s="3" t="s">
        <v>6</v>
      </c>
      <c r="B26" s="4" t="s">
        <v>1894</v>
      </c>
      <c r="C26" s="4" t="s">
        <v>3928</v>
      </c>
      <c r="D26" s="2" t="s">
        <v>8</v>
      </c>
      <c r="E26" s="2" t="s">
        <v>3168</v>
      </c>
      <c r="F26" s="9">
        <v>18210111805</v>
      </c>
    </row>
    <row r="27" spans="1:6" x14ac:dyDescent="0.3">
      <c r="A27" s="3" t="s">
        <v>6</v>
      </c>
      <c r="B27" s="4" t="s">
        <v>1894</v>
      </c>
      <c r="C27" s="4" t="s">
        <v>3928</v>
      </c>
      <c r="D27" s="2" t="s">
        <v>8</v>
      </c>
      <c r="E27" s="2" t="s">
        <v>3169</v>
      </c>
      <c r="F27" s="9">
        <v>18210132902</v>
      </c>
    </row>
    <row r="28" spans="1:6" x14ac:dyDescent="0.3">
      <c r="A28" s="3" t="s">
        <v>6</v>
      </c>
      <c r="B28" s="4" t="s">
        <v>1894</v>
      </c>
      <c r="C28" s="4" t="s">
        <v>3928</v>
      </c>
      <c r="D28" s="2" t="s">
        <v>8</v>
      </c>
      <c r="E28" s="2" t="s">
        <v>3552</v>
      </c>
      <c r="F28" s="9">
        <v>18210215505</v>
      </c>
    </row>
    <row r="29" spans="1:6" x14ac:dyDescent="0.3">
      <c r="A29" s="3" t="s">
        <v>6</v>
      </c>
      <c r="B29" s="4" t="s">
        <v>1894</v>
      </c>
      <c r="C29" s="4" t="s">
        <v>3928</v>
      </c>
      <c r="D29" s="2" t="s">
        <v>8</v>
      </c>
      <c r="E29" s="2" t="s">
        <v>3170</v>
      </c>
      <c r="F29" s="9">
        <v>18210312402</v>
      </c>
    </row>
    <row r="30" spans="1:6" x14ac:dyDescent="0.3">
      <c r="A30" s="3" t="s">
        <v>6</v>
      </c>
      <c r="B30" s="4" t="s">
        <v>1894</v>
      </c>
      <c r="C30" s="4" t="s">
        <v>3928</v>
      </c>
      <c r="D30" s="2" t="s">
        <v>8</v>
      </c>
      <c r="E30" s="2" t="s">
        <v>3171</v>
      </c>
      <c r="F30" s="11">
        <v>18210410006</v>
      </c>
    </row>
    <row r="31" spans="1:6" x14ac:dyDescent="0.3">
      <c r="A31" s="3" t="s">
        <v>6</v>
      </c>
      <c r="B31" s="4" t="s">
        <v>1894</v>
      </c>
      <c r="C31" s="4" t="s">
        <v>3928</v>
      </c>
      <c r="D31" s="2" t="s">
        <v>8</v>
      </c>
      <c r="E31" s="2" t="s">
        <v>3172</v>
      </c>
      <c r="F31" s="9">
        <v>18210410605</v>
      </c>
    </row>
    <row r="32" spans="1:6" x14ac:dyDescent="0.3">
      <c r="A32" s="3" t="s">
        <v>6</v>
      </c>
      <c r="B32" s="4" t="s">
        <v>1894</v>
      </c>
      <c r="C32" s="4" t="s">
        <v>3928</v>
      </c>
      <c r="D32" s="2" t="s">
        <v>8</v>
      </c>
      <c r="E32" s="2" t="s">
        <v>3173</v>
      </c>
      <c r="F32" s="9">
        <v>18210614403</v>
      </c>
    </row>
    <row r="33" spans="1:6" x14ac:dyDescent="0.3">
      <c r="A33" s="3" t="s">
        <v>6</v>
      </c>
      <c r="B33" s="4" t="s">
        <v>1894</v>
      </c>
      <c r="C33" s="4" t="s">
        <v>3928</v>
      </c>
      <c r="D33" s="2" t="s">
        <v>8</v>
      </c>
      <c r="E33" s="2" t="s">
        <v>3174</v>
      </c>
      <c r="F33" s="9">
        <v>18210709001</v>
      </c>
    </row>
    <row r="34" spans="1:6" x14ac:dyDescent="0.3">
      <c r="A34" s="3" t="s">
        <v>6</v>
      </c>
      <c r="B34" s="4" t="s">
        <v>1894</v>
      </c>
      <c r="C34" s="4" t="s">
        <v>3928</v>
      </c>
      <c r="D34" s="2" t="s">
        <v>8</v>
      </c>
      <c r="E34" s="2" t="s">
        <v>3175</v>
      </c>
      <c r="F34" s="9">
        <v>18210725701</v>
      </c>
    </row>
    <row r="35" spans="1:6" x14ac:dyDescent="0.3">
      <c r="A35" s="3" t="s">
        <v>6</v>
      </c>
      <c r="B35" s="4" t="s">
        <v>1894</v>
      </c>
      <c r="C35" s="4" t="s">
        <v>3928</v>
      </c>
      <c r="D35" s="2" t="s">
        <v>8</v>
      </c>
      <c r="E35" s="2" t="s">
        <v>3176</v>
      </c>
      <c r="F35" s="9">
        <v>18290111107</v>
      </c>
    </row>
    <row r="36" spans="1:6" x14ac:dyDescent="0.3">
      <c r="A36" s="3" t="s">
        <v>6</v>
      </c>
      <c r="B36" s="4" t="s">
        <v>1894</v>
      </c>
      <c r="C36" s="4" t="s">
        <v>3928</v>
      </c>
      <c r="D36" s="2" t="s">
        <v>8</v>
      </c>
      <c r="E36" s="2" t="s">
        <v>3177</v>
      </c>
      <c r="F36" s="9">
        <v>18080315003</v>
      </c>
    </row>
    <row r="37" spans="1:6" x14ac:dyDescent="0.3">
      <c r="A37" s="3" t="s">
        <v>6</v>
      </c>
      <c r="B37" s="4" t="s">
        <v>1894</v>
      </c>
      <c r="C37" s="4" t="s">
        <v>3928</v>
      </c>
      <c r="D37" s="2" t="s">
        <v>8</v>
      </c>
      <c r="E37" s="2" t="s">
        <v>3178</v>
      </c>
      <c r="F37" s="9">
        <v>18080306204</v>
      </c>
    </row>
    <row r="38" spans="1:6" x14ac:dyDescent="0.3">
      <c r="A38" s="3" t="s">
        <v>6</v>
      </c>
      <c r="B38" s="4" t="s">
        <v>1894</v>
      </c>
      <c r="C38" s="4" t="s">
        <v>3928</v>
      </c>
      <c r="D38" s="2" t="s">
        <v>8</v>
      </c>
      <c r="E38" s="2" t="s">
        <v>3179</v>
      </c>
      <c r="F38" s="9">
        <v>18080303304</v>
      </c>
    </row>
    <row r="39" spans="1:6" x14ac:dyDescent="0.3">
      <c r="A39" s="3" t="s">
        <v>6</v>
      </c>
      <c r="B39" s="4" t="s">
        <v>1894</v>
      </c>
      <c r="C39" s="4" t="s">
        <v>3928</v>
      </c>
      <c r="D39" s="2" t="s">
        <v>8</v>
      </c>
      <c r="E39" s="2" t="s">
        <v>3180</v>
      </c>
      <c r="F39" s="9">
        <v>18080213504</v>
      </c>
    </row>
    <row r="40" spans="1:6" x14ac:dyDescent="0.3">
      <c r="A40" s="3" t="s">
        <v>6</v>
      </c>
      <c r="B40" s="4" t="s">
        <v>1894</v>
      </c>
      <c r="C40" s="4" t="s">
        <v>3928</v>
      </c>
      <c r="D40" s="2" t="s">
        <v>8</v>
      </c>
      <c r="E40" s="2" t="s">
        <v>3181</v>
      </c>
      <c r="F40" s="9">
        <v>18080213802</v>
      </c>
    </row>
    <row r="41" spans="1:6" x14ac:dyDescent="0.3">
      <c r="A41" s="3" t="s">
        <v>6</v>
      </c>
      <c r="B41" s="4" t="s">
        <v>1894</v>
      </c>
      <c r="C41" s="4" t="s">
        <v>3928</v>
      </c>
      <c r="D41" s="2" t="s">
        <v>8</v>
      </c>
      <c r="E41" s="2" t="s">
        <v>3182</v>
      </c>
      <c r="F41" s="9">
        <v>18080221604</v>
      </c>
    </row>
    <row r="42" spans="1:6" x14ac:dyDescent="0.3">
      <c r="A42" s="3" t="s">
        <v>6</v>
      </c>
      <c r="B42" s="4" t="s">
        <v>1894</v>
      </c>
      <c r="C42" s="4" t="s">
        <v>3928</v>
      </c>
      <c r="D42" s="2" t="s">
        <v>8</v>
      </c>
      <c r="E42" s="2" t="s">
        <v>3183</v>
      </c>
      <c r="F42" s="9">
        <v>18080221103</v>
      </c>
    </row>
    <row r="43" spans="1:6" x14ac:dyDescent="0.3">
      <c r="A43" s="3" t="s">
        <v>6</v>
      </c>
      <c r="B43" s="4" t="s">
        <v>1894</v>
      </c>
      <c r="C43" s="4" t="s">
        <v>3928</v>
      </c>
      <c r="D43" s="2" t="s">
        <v>8</v>
      </c>
      <c r="E43" s="2" t="s">
        <v>3184</v>
      </c>
      <c r="F43" s="9">
        <v>18080206204</v>
      </c>
    </row>
    <row r="44" spans="1:6" x14ac:dyDescent="0.3">
      <c r="A44" s="3" t="s">
        <v>6</v>
      </c>
      <c r="B44" s="4" t="s">
        <v>1894</v>
      </c>
      <c r="C44" s="4" t="s">
        <v>3928</v>
      </c>
      <c r="D44" s="2" t="s">
        <v>8</v>
      </c>
      <c r="E44" s="2" t="s">
        <v>3185</v>
      </c>
      <c r="F44" s="9">
        <v>18080206305</v>
      </c>
    </row>
    <row r="45" spans="1:6" x14ac:dyDescent="0.3">
      <c r="A45" s="3" t="s">
        <v>6</v>
      </c>
      <c r="B45" s="4" t="s">
        <v>1894</v>
      </c>
      <c r="C45" s="4" t="s">
        <v>3928</v>
      </c>
      <c r="D45" s="2" t="s">
        <v>8</v>
      </c>
      <c r="E45" s="2" t="s">
        <v>3186</v>
      </c>
      <c r="F45" s="9">
        <v>18080113901</v>
      </c>
    </row>
    <row r="46" spans="1:6" x14ac:dyDescent="0.3">
      <c r="A46" s="3" t="s">
        <v>6</v>
      </c>
      <c r="B46" s="4" t="s">
        <v>1894</v>
      </c>
      <c r="C46" s="4" t="s">
        <v>3928</v>
      </c>
      <c r="D46" s="2" t="s">
        <v>8</v>
      </c>
      <c r="E46" s="2" t="s">
        <v>3187</v>
      </c>
      <c r="F46" s="15">
        <v>18080104504</v>
      </c>
    </row>
    <row r="47" spans="1:6" x14ac:dyDescent="0.3">
      <c r="A47" s="3" t="s">
        <v>6</v>
      </c>
      <c r="B47" s="4" t="s">
        <v>1894</v>
      </c>
      <c r="C47" s="4" t="s">
        <v>3928</v>
      </c>
      <c r="D47" s="2" t="s">
        <v>8</v>
      </c>
      <c r="E47" s="2" t="s">
        <v>3188</v>
      </c>
      <c r="F47" s="10">
        <v>18080108303</v>
      </c>
    </row>
    <row r="48" spans="1:6" x14ac:dyDescent="0.3">
      <c r="A48" s="3" t="s">
        <v>6</v>
      </c>
      <c r="B48" s="4" t="s">
        <v>1894</v>
      </c>
      <c r="C48" s="4" t="s">
        <v>3928</v>
      </c>
      <c r="D48" s="2" t="s">
        <v>8</v>
      </c>
      <c r="E48" s="2" t="s">
        <v>3189</v>
      </c>
      <c r="F48" s="9">
        <v>18130108901</v>
      </c>
    </row>
    <row r="49" spans="1:6" x14ac:dyDescent="0.3">
      <c r="A49" s="3" t="s">
        <v>6</v>
      </c>
      <c r="B49" s="4" t="s">
        <v>1894</v>
      </c>
      <c r="C49" s="4" t="s">
        <v>3928</v>
      </c>
      <c r="D49" s="2" t="s">
        <v>8</v>
      </c>
      <c r="E49" s="2" t="s">
        <v>3190</v>
      </c>
      <c r="F49" s="9">
        <v>18130243902</v>
      </c>
    </row>
    <row r="50" spans="1:6" x14ac:dyDescent="0.3">
      <c r="A50" s="3" t="s">
        <v>6</v>
      </c>
      <c r="B50" s="4" t="s">
        <v>1894</v>
      </c>
      <c r="C50" s="4" t="s">
        <v>3928</v>
      </c>
      <c r="D50" s="2" t="s">
        <v>8</v>
      </c>
      <c r="E50" s="2" t="s">
        <v>3191</v>
      </c>
      <c r="F50" s="9">
        <v>18130208402</v>
      </c>
    </row>
    <row r="51" spans="1:6" x14ac:dyDescent="0.3">
      <c r="A51" s="3" t="s">
        <v>6</v>
      </c>
      <c r="B51" s="4" t="s">
        <v>1894</v>
      </c>
      <c r="C51" s="4" t="s">
        <v>3928</v>
      </c>
      <c r="D51" s="2" t="s">
        <v>8</v>
      </c>
      <c r="E51" s="2" t="s">
        <v>3192</v>
      </c>
      <c r="F51" s="9">
        <v>18130206902</v>
      </c>
    </row>
    <row r="52" spans="1:6" x14ac:dyDescent="0.3">
      <c r="A52" s="3" t="s">
        <v>6</v>
      </c>
      <c r="B52" s="4" t="s">
        <v>1894</v>
      </c>
      <c r="C52" s="4" t="s">
        <v>3928</v>
      </c>
      <c r="D52" s="2" t="s">
        <v>8</v>
      </c>
      <c r="E52" s="2" t="s">
        <v>3193</v>
      </c>
      <c r="F52" s="9">
        <v>18130201702</v>
      </c>
    </row>
    <row r="53" spans="1:6" x14ac:dyDescent="0.3">
      <c r="A53" s="3" t="s">
        <v>6</v>
      </c>
      <c r="B53" s="4" t="s">
        <v>1894</v>
      </c>
      <c r="C53" s="4" t="s">
        <v>3928</v>
      </c>
      <c r="D53" s="2" t="s">
        <v>8</v>
      </c>
      <c r="E53" s="2" t="s">
        <v>3194</v>
      </c>
      <c r="F53" s="9">
        <v>18130251502</v>
      </c>
    </row>
    <row r="54" spans="1:6" x14ac:dyDescent="0.3">
      <c r="A54" s="3" t="s">
        <v>6</v>
      </c>
      <c r="B54" s="4" t="s">
        <v>1894</v>
      </c>
      <c r="C54" s="4" t="s">
        <v>3928</v>
      </c>
      <c r="D54" s="2" t="s">
        <v>8</v>
      </c>
      <c r="E54" s="2" t="s">
        <v>3195</v>
      </c>
      <c r="F54" s="9">
        <v>18130253502</v>
      </c>
    </row>
    <row r="55" spans="1:6" x14ac:dyDescent="0.3">
      <c r="A55" s="3" t="s">
        <v>6</v>
      </c>
      <c r="B55" s="4" t="s">
        <v>1894</v>
      </c>
      <c r="C55" s="4" t="s">
        <v>3928</v>
      </c>
      <c r="D55" s="2" t="s">
        <v>8</v>
      </c>
      <c r="E55" s="2" t="s">
        <v>3196</v>
      </c>
      <c r="F55" s="9">
        <v>18130288503</v>
      </c>
    </row>
    <row r="56" spans="1:6" x14ac:dyDescent="0.3">
      <c r="A56" s="3" t="s">
        <v>6</v>
      </c>
      <c r="B56" s="4" t="s">
        <v>1894</v>
      </c>
      <c r="C56" s="4" t="s">
        <v>3928</v>
      </c>
      <c r="D56" s="2" t="s">
        <v>8</v>
      </c>
      <c r="E56" s="2" t="s">
        <v>3197</v>
      </c>
      <c r="F56" s="9">
        <v>18130237002</v>
      </c>
    </row>
    <row r="57" spans="1:6" x14ac:dyDescent="0.3">
      <c r="A57" s="3" t="s">
        <v>6</v>
      </c>
      <c r="B57" s="4" t="s">
        <v>1894</v>
      </c>
      <c r="C57" s="4" t="s">
        <v>3928</v>
      </c>
      <c r="D57" s="2" t="s">
        <v>8</v>
      </c>
      <c r="E57" s="2" t="s">
        <v>3198</v>
      </c>
      <c r="F57" s="9">
        <v>18130246001</v>
      </c>
    </row>
    <row r="58" spans="1:6" x14ac:dyDescent="0.3">
      <c r="A58" s="3" t="s">
        <v>6</v>
      </c>
      <c r="B58" s="4" t="s">
        <v>1894</v>
      </c>
      <c r="C58" s="4" t="s">
        <v>3928</v>
      </c>
      <c r="D58" s="2" t="s">
        <v>8</v>
      </c>
      <c r="E58" s="2" t="s">
        <v>3199</v>
      </c>
      <c r="F58" s="9">
        <v>18020203102</v>
      </c>
    </row>
    <row r="59" spans="1:6" x14ac:dyDescent="0.3">
      <c r="A59" s="3" t="s">
        <v>6</v>
      </c>
      <c r="B59" s="4" t="s">
        <v>1894</v>
      </c>
      <c r="C59" s="4" t="s">
        <v>3928</v>
      </c>
      <c r="D59" s="2" t="s">
        <v>8</v>
      </c>
      <c r="E59" s="2" t="s">
        <v>3200</v>
      </c>
      <c r="F59" s="9">
        <v>18020207505</v>
      </c>
    </row>
    <row r="60" spans="1:6" x14ac:dyDescent="0.3">
      <c r="A60" s="3" t="s">
        <v>6</v>
      </c>
      <c r="B60" s="4" t="s">
        <v>1894</v>
      </c>
      <c r="C60" s="4" t="s">
        <v>3928</v>
      </c>
      <c r="D60" s="2" t="s">
        <v>8</v>
      </c>
      <c r="E60" s="2" t="s">
        <v>3201</v>
      </c>
      <c r="F60" s="9">
        <v>18020417302</v>
      </c>
    </row>
    <row r="61" spans="1:6" x14ac:dyDescent="0.3">
      <c r="A61" s="3" t="s">
        <v>6</v>
      </c>
      <c r="B61" s="4" t="s">
        <v>1894</v>
      </c>
      <c r="C61" s="4" t="s">
        <v>3928</v>
      </c>
      <c r="D61" s="2" t="s">
        <v>8</v>
      </c>
      <c r="E61" s="2" t="s">
        <v>3553</v>
      </c>
      <c r="F61" s="9">
        <v>18020401907</v>
      </c>
    </row>
    <row r="62" spans="1:6" x14ac:dyDescent="0.3">
      <c r="A62" s="3" t="s">
        <v>6</v>
      </c>
      <c r="B62" s="4" t="s">
        <v>1894</v>
      </c>
      <c r="C62" s="4" t="s">
        <v>3928</v>
      </c>
      <c r="D62" s="2" t="s">
        <v>8</v>
      </c>
      <c r="E62" s="2" t="s">
        <v>3202</v>
      </c>
      <c r="F62" s="9">
        <v>18020422103</v>
      </c>
    </row>
    <row r="63" spans="1:6" x14ac:dyDescent="0.3">
      <c r="A63" s="3" t="s">
        <v>6</v>
      </c>
      <c r="B63" s="4" t="s">
        <v>1894</v>
      </c>
      <c r="C63" s="4" t="s">
        <v>3928</v>
      </c>
      <c r="D63" s="2" t="s">
        <v>8</v>
      </c>
      <c r="E63" s="2" t="s">
        <v>3203</v>
      </c>
      <c r="F63" s="9">
        <v>18020422604</v>
      </c>
    </row>
    <row r="64" spans="1:6" x14ac:dyDescent="0.3">
      <c r="A64" s="3" t="s">
        <v>6</v>
      </c>
      <c r="B64" s="4" t="s">
        <v>1894</v>
      </c>
      <c r="C64" s="4" t="s">
        <v>3928</v>
      </c>
      <c r="D64" s="2" t="s">
        <v>8</v>
      </c>
      <c r="E64" s="2" t="s">
        <v>3204</v>
      </c>
      <c r="F64" s="9">
        <v>18020401902</v>
      </c>
    </row>
    <row r="65" spans="1:6" x14ac:dyDescent="0.3">
      <c r="A65" s="3" t="s">
        <v>6</v>
      </c>
      <c r="B65" s="4" t="s">
        <v>1894</v>
      </c>
      <c r="C65" s="4" t="s">
        <v>3928</v>
      </c>
      <c r="D65" s="2" t="s">
        <v>8</v>
      </c>
      <c r="E65" s="2" t="s">
        <v>3205</v>
      </c>
      <c r="F65" s="9">
        <v>18020334605</v>
      </c>
    </row>
    <row r="66" spans="1:6" x14ac:dyDescent="0.3">
      <c r="A66" s="3" t="s">
        <v>6</v>
      </c>
      <c r="B66" s="4" t="s">
        <v>1894</v>
      </c>
      <c r="C66" s="4" t="s">
        <v>3928</v>
      </c>
      <c r="D66" s="2" t="s">
        <v>8</v>
      </c>
      <c r="E66" s="2" t="s">
        <v>3206</v>
      </c>
      <c r="F66" s="9">
        <v>18020333009</v>
      </c>
    </row>
    <row r="67" spans="1:6" x14ac:dyDescent="0.3">
      <c r="A67" s="3" t="s">
        <v>6</v>
      </c>
      <c r="B67" s="4" t="s">
        <v>1894</v>
      </c>
      <c r="C67" s="4" t="s">
        <v>3928</v>
      </c>
      <c r="D67" s="2" t="s">
        <v>8</v>
      </c>
      <c r="E67" s="2" t="s">
        <v>3554</v>
      </c>
      <c r="F67" s="9">
        <v>18020315403</v>
      </c>
    </row>
    <row r="68" spans="1:6" x14ac:dyDescent="0.3">
      <c r="A68" s="3" t="s">
        <v>6</v>
      </c>
      <c r="B68" s="4" t="s">
        <v>1894</v>
      </c>
      <c r="C68" s="4" t="s">
        <v>3928</v>
      </c>
      <c r="D68" s="2" t="s">
        <v>8</v>
      </c>
      <c r="E68" s="2" t="s">
        <v>3207</v>
      </c>
      <c r="F68" s="9">
        <v>18020338903</v>
      </c>
    </row>
    <row r="69" spans="1:6" x14ac:dyDescent="0.3">
      <c r="A69" s="3" t="s">
        <v>6</v>
      </c>
      <c r="B69" s="4" t="s">
        <v>1894</v>
      </c>
      <c r="C69" s="4" t="s">
        <v>3928</v>
      </c>
      <c r="D69" s="2" t="s">
        <v>8</v>
      </c>
      <c r="E69" s="2" t="s">
        <v>3208</v>
      </c>
      <c r="F69" s="9">
        <v>18020317001</v>
      </c>
    </row>
    <row r="70" spans="1:6" x14ac:dyDescent="0.3">
      <c r="A70" s="3" t="s">
        <v>6</v>
      </c>
      <c r="B70" s="4" t="s">
        <v>1894</v>
      </c>
      <c r="C70" s="4" t="s">
        <v>3928</v>
      </c>
      <c r="D70" s="2" t="s">
        <v>8</v>
      </c>
      <c r="E70" s="2" t="s">
        <v>3209</v>
      </c>
      <c r="F70" s="9">
        <v>18020332703</v>
      </c>
    </row>
    <row r="71" spans="1:6" x14ac:dyDescent="0.3">
      <c r="A71" s="3" t="s">
        <v>6</v>
      </c>
      <c r="B71" s="4" t="s">
        <v>1894</v>
      </c>
      <c r="C71" s="4" t="s">
        <v>3928</v>
      </c>
      <c r="D71" s="2" t="s">
        <v>8</v>
      </c>
      <c r="E71" s="2" t="s">
        <v>3210</v>
      </c>
      <c r="F71" s="9">
        <v>18020334608</v>
      </c>
    </row>
    <row r="72" spans="1:6" x14ac:dyDescent="0.3">
      <c r="A72" s="3" t="s">
        <v>6</v>
      </c>
      <c r="B72" s="4" t="s">
        <v>1894</v>
      </c>
      <c r="C72" s="4" t="s">
        <v>3928</v>
      </c>
      <c r="D72" s="2" t="s">
        <v>8</v>
      </c>
      <c r="E72" s="2" t="s">
        <v>3211</v>
      </c>
      <c r="F72" s="9">
        <v>18020336002</v>
      </c>
    </row>
    <row r="73" spans="1:6" x14ac:dyDescent="0.3">
      <c r="A73" s="3" t="s">
        <v>6</v>
      </c>
      <c r="B73" s="4" t="s">
        <v>1894</v>
      </c>
      <c r="C73" s="4" t="s">
        <v>3928</v>
      </c>
      <c r="D73" s="2" t="s">
        <v>8</v>
      </c>
      <c r="E73" s="2" t="s">
        <v>3212</v>
      </c>
      <c r="F73" s="9">
        <v>18020339402</v>
      </c>
    </row>
    <row r="74" spans="1:6" x14ac:dyDescent="0.3">
      <c r="A74" s="3" t="s">
        <v>6</v>
      </c>
      <c r="B74" s="4" t="s">
        <v>1894</v>
      </c>
      <c r="C74" s="4" t="s">
        <v>3928</v>
      </c>
      <c r="D74" s="2" t="s">
        <v>8</v>
      </c>
      <c r="E74" s="2" t="s">
        <v>3213</v>
      </c>
      <c r="F74" s="9">
        <v>18020332702</v>
      </c>
    </row>
    <row r="75" spans="1:6" x14ac:dyDescent="0.3">
      <c r="A75" s="3" t="s">
        <v>6</v>
      </c>
      <c r="B75" s="4" t="s">
        <v>1894</v>
      </c>
      <c r="C75" s="4" t="s">
        <v>3928</v>
      </c>
      <c r="D75" s="2" t="s">
        <v>8</v>
      </c>
      <c r="E75" s="2" t="s">
        <v>3214</v>
      </c>
      <c r="F75" s="9">
        <v>18020300206</v>
      </c>
    </row>
    <row r="76" spans="1:6" x14ac:dyDescent="0.3">
      <c r="A76" s="3" t="s">
        <v>6</v>
      </c>
      <c r="B76" s="4" t="s">
        <v>1894</v>
      </c>
      <c r="C76" s="4" t="s">
        <v>3928</v>
      </c>
      <c r="D76" s="2" t="s">
        <v>8</v>
      </c>
      <c r="E76" s="2" t="s">
        <v>3215</v>
      </c>
      <c r="F76" s="15">
        <v>18020338409</v>
      </c>
    </row>
    <row r="77" spans="1:6" x14ac:dyDescent="0.3">
      <c r="A77" s="3" t="s">
        <v>6</v>
      </c>
      <c r="B77" s="4" t="s">
        <v>1894</v>
      </c>
      <c r="C77" s="4" t="s">
        <v>3928</v>
      </c>
      <c r="D77" s="2" t="s">
        <v>8</v>
      </c>
      <c r="E77" s="2" t="s">
        <v>3555</v>
      </c>
      <c r="F77" s="9">
        <v>18150106005</v>
      </c>
    </row>
    <row r="78" spans="1:6" x14ac:dyDescent="0.3">
      <c r="A78" s="3" t="s">
        <v>6</v>
      </c>
      <c r="B78" s="4" t="s">
        <v>1894</v>
      </c>
      <c r="C78" s="4" t="s">
        <v>3928</v>
      </c>
      <c r="D78" s="2" t="s">
        <v>8</v>
      </c>
      <c r="E78" s="2" t="s">
        <v>3216</v>
      </c>
      <c r="F78" s="9">
        <v>18150225302</v>
      </c>
    </row>
    <row r="79" spans="1:6" x14ac:dyDescent="0.3">
      <c r="A79" s="3" t="s">
        <v>6</v>
      </c>
      <c r="B79" s="4" t="s">
        <v>1894</v>
      </c>
      <c r="C79" s="4" t="s">
        <v>3928</v>
      </c>
      <c r="D79" s="2" t="s">
        <v>8</v>
      </c>
      <c r="E79" s="2" t="s">
        <v>3217</v>
      </c>
      <c r="F79" s="9">
        <v>18150508002</v>
      </c>
    </row>
    <row r="80" spans="1:6" x14ac:dyDescent="0.3">
      <c r="A80" s="3" t="s">
        <v>6</v>
      </c>
      <c r="B80" s="4" t="s">
        <v>1894</v>
      </c>
      <c r="C80" s="4" t="s">
        <v>3928</v>
      </c>
      <c r="D80" s="2" t="s">
        <v>8</v>
      </c>
      <c r="E80" s="2" t="s">
        <v>3218</v>
      </c>
      <c r="F80" s="9">
        <v>18200113902</v>
      </c>
    </row>
    <row r="81" spans="1:6" x14ac:dyDescent="0.3">
      <c r="A81" s="3" t="s">
        <v>6</v>
      </c>
      <c r="B81" s="4" t="s">
        <v>1894</v>
      </c>
      <c r="C81" s="4" t="s">
        <v>3928</v>
      </c>
      <c r="D81" s="2" t="s">
        <v>8</v>
      </c>
      <c r="E81" s="2" t="s">
        <v>3219</v>
      </c>
      <c r="F81" s="9">
        <v>18200105402</v>
      </c>
    </row>
    <row r="82" spans="1:6" x14ac:dyDescent="0.3">
      <c r="A82" s="3" t="s">
        <v>6</v>
      </c>
      <c r="B82" s="4" t="s">
        <v>1894</v>
      </c>
      <c r="C82" s="4" t="s">
        <v>3928</v>
      </c>
      <c r="D82" s="2" t="s">
        <v>8</v>
      </c>
      <c r="E82" s="2" t="s">
        <v>3220</v>
      </c>
      <c r="F82" s="9">
        <v>18200103702</v>
      </c>
    </row>
    <row r="83" spans="1:6" x14ac:dyDescent="0.3">
      <c r="A83" s="3" t="s">
        <v>6</v>
      </c>
      <c r="B83" s="4" t="s">
        <v>1894</v>
      </c>
      <c r="C83" s="4" t="s">
        <v>3928</v>
      </c>
      <c r="D83" s="2" t="s">
        <v>8</v>
      </c>
      <c r="E83" s="2" t="s">
        <v>3221</v>
      </c>
      <c r="F83" s="9">
        <v>18200204601</v>
      </c>
    </row>
    <row r="84" spans="1:6" x14ac:dyDescent="0.3">
      <c r="A84" s="3" t="s">
        <v>6</v>
      </c>
      <c r="B84" s="4" t="s">
        <v>1894</v>
      </c>
      <c r="C84" s="4" t="s">
        <v>3928</v>
      </c>
      <c r="D84" s="2" t="s">
        <v>8</v>
      </c>
      <c r="E84" s="2" t="s">
        <v>3222</v>
      </c>
      <c r="F84" s="9">
        <v>18200204703</v>
      </c>
    </row>
    <row r="85" spans="1:6" x14ac:dyDescent="0.3">
      <c r="A85" s="3" t="s">
        <v>6</v>
      </c>
      <c r="B85" s="4" t="s">
        <v>1894</v>
      </c>
      <c r="C85" s="4" t="s">
        <v>3928</v>
      </c>
      <c r="D85" s="2" t="s">
        <v>8</v>
      </c>
      <c r="E85" s="2" t="s">
        <v>3223</v>
      </c>
      <c r="F85" s="9">
        <v>18200212701</v>
      </c>
    </row>
    <row r="86" spans="1:6" x14ac:dyDescent="0.3">
      <c r="A86" s="3" t="s">
        <v>6</v>
      </c>
      <c r="B86" s="4" t="s">
        <v>1894</v>
      </c>
      <c r="C86" s="4" t="s">
        <v>3928</v>
      </c>
      <c r="D86" s="2" t="s">
        <v>8</v>
      </c>
      <c r="E86" s="2" t="s">
        <v>3224</v>
      </c>
      <c r="F86" s="9">
        <v>18200205802</v>
      </c>
    </row>
    <row r="87" spans="1:6" x14ac:dyDescent="0.3">
      <c r="A87" s="3" t="s">
        <v>6</v>
      </c>
      <c r="B87" s="4" t="s">
        <v>1894</v>
      </c>
      <c r="C87" s="4" t="s">
        <v>3928</v>
      </c>
      <c r="D87" s="2" t="s">
        <v>8</v>
      </c>
      <c r="E87" s="2" t="s">
        <v>3225</v>
      </c>
      <c r="F87" s="9">
        <v>18200203601</v>
      </c>
    </row>
    <row r="88" spans="1:6" x14ac:dyDescent="0.3">
      <c r="A88" s="3" t="s">
        <v>6</v>
      </c>
      <c r="B88" s="4" t="s">
        <v>1894</v>
      </c>
      <c r="C88" s="4" t="s">
        <v>3928</v>
      </c>
      <c r="D88" s="2" t="s">
        <v>8</v>
      </c>
      <c r="E88" s="2" t="s">
        <v>3226</v>
      </c>
      <c r="F88" s="9">
        <v>18200311409</v>
      </c>
    </row>
    <row r="89" spans="1:6" x14ac:dyDescent="0.3">
      <c r="A89" s="3" t="s">
        <v>6</v>
      </c>
      <c r="B89" s="4" t="s">
        <v>1894</v>
      </c>
      <c r="C89" s="4" t="s">
        <v>3928</v>
      </c>
      <c r="D89" s="2" t="s">
        <v>8</v>
      </c>
      <c r="E89" s="2" t="s">
        <v>3227</v>
      </c>
      <c r="F89" s="9">
        <v>18200302005</v>
      </c>
    </row>
    <row r="90" spans="1:6" x14ac:dyDescent="0.3">
      <c r="A90" s="3" t="s">
        <v>6</v>
      </c>
      <c r="B90" s="4" t="s">
        <v>1894</v>
      </c>
      <c r="C90" s="4" t="s">
        <v>3928</v>
      </c>
      <c r="D90" s="2" t="s">
        <v>8</v>
      </c>
      <c r="E90" s="2" t="s">
        <v>3228</v>
      </c>
      <c r="F90" s="9">
        <v>18200316002</v>
      </c>
    </row>
    <row r="91" spans="1:6" x14ac:dyDescent="0.3">
      <c r="A91" s="3" t="s">
        <v>6</v>
      </c>
      <c r="B91" s="4" t="s">
        <v>1894</v>
      </c>
      <c r="C91" s="4" t="s">
        <v>3928</v>
      </c>
      <c r="D91" s="2" t="s">
        <v>8</v>
      </c>
      <c r="E91" s="2" t="s">
        <v>3229</v>
      </c>
      <c r="F91" s="9">
        <v>18200308401</v>
      </c>
    </row>
    <row r="92" spans="1:6" x14ac:dyDescent="0.3">
      <c r="A92" s="3" t="s">
        <v>6</v>
      </c>
      <c r="B92" s="4" t="s">
        <v>1894</v>
      </c>
      <c r="C92" s="4" t="s">
        <v>3928</v>
      </c>
      <c r="D92" s="2" t="s">
        <v>8</v>
      </c>
      <c r="E92" s="2" t="s">
        <v>3230</v>
      </c>
      <c r="F92" s="9">
        <v>18200612002</v>
      </c>
    </row>
    <row r="93" spans="1:6" x14ac:dyDescent="0.3">
      <c r="A93" s="3" t="s">
        <v>6</v>
      </c>
      <c r="B93" s="4" t="s">
        <v>1894</v>
      </c>
      <c r="C93" s="4" t="s">
        <v>3928</v>
      </c>
      <c r="D93" s="2" t="s">
        <v>8</v>
      </c>
      <c r="E93" s="2" t="s">
        <v>3231</v>
      </c>
      <c r="F93" s="9">
        <v>18200504910</v>
      </c>
    </row>
    <row r="94" spans="1:6" x14ac:dyDescent="0.3">
      <c r="A94" s="3" t="s">
        <v>6</v>
      </c>
      <c r="B94" s="4" t="s">
        <v>1894</v>
      </c>
      <c r="C94" s="4" t="s">
        <v>3928</v>
      </c>
      <c r="D94" s="2" t="s">
        <v>8</v>
      </c>
      <c r="E94" s="2" t="s">
        <v>3232</v>
      </c>
      <c r="F94" s="9">
        <v>18030422402</v>
      </c>
    </row>
    <row r="95" spans="1:6" x14ac:dyDescent="0.3">
      <c r="A95" s="3" t="s">
        <v>6</v>
      </c>
      <c r="B95" s="4" t="s">
        <v>1894</v>
      </c>
      <c r="C95" s="4" t="s">
        <v>3928</v>
      </c>
      <c r="D95" s="2" t="s">
        <v>8</v>
      </c>
      <c r="E95" s="2" t="s">
        <v>3233</v>
      </c>
      <c r="F95" s="9">
        <v>18030414203</v>
      </c>
    </row>
    <row r="96" spans="1:6" x14ac:dyDescent="0.3">
      <c r="A96" s="3" t="s">
        <v>6</v>
      </c>
      <c r="B96" s="4" t="s">
        <v>1894</v>
      </c>
      <c r="C96" s="4" t="s">
        <v>3928</v>
      </c>
      <c r="D96" s="2" t="s">
        <v>8</v>
      </c>
      <c r="E96" s="2" t="s">
        <v>3234</v>
      </c>
      <c r="F96" s="9">
        <v>18030220201</v>
      </c>
    </row>
    <row r="97" spans="1:6" x14ac:dyDescent="0.3">
      <c r="A97" s="3" t="s">
        <v>6</v>
      </c>
      <c r="B97" s="4" t="s">
        <v>1894</v>
      </c>
      <c r="C97" s="4" t="s">
        <v>3928</v>
      </c>
      <c r="D97" s="2" t="s">
        <v>8</v>
      </c>
      <c r="E97" s="2" t="s">
        <v>3235</v>
      </c>
      <c r="F97" s="9">
        <v>18030204102</v>
      </c>
    </row>
    <row r="98" spans="1:6" x14ac:dyDescent="0.3">
      <c r="A98" s="3" t="s">
        <v>6</v>
      </c>
      <c r="B98" s="4" t="s">
        <v>1894</v>
      </c>
      <c r="C98" s="4" t="s">
        <v>3928</v>
      </c>
      <c r="D98" s="2" t="s">
        <v>8</v>
      </c>
      <c r="E98" s="2" t="s">
        <v>3236</v>
      </c>
      <c r="F98" s="9">
        <v>18030218202</v>
      </c>
    </row>
    <row r="99" spans="1:6" x14ac:dyDescent="0.3">
      <c r="A99" s="3" t="s">
        <v>6</v>
      </c>
      <c r="B99" s="4" t="s">
        <v>1894</v>
      </c>
      <c r="C99" s="4" t="s">
        <v>3928</v>
      </c>
      <c r="D99" s="2" t="s">
        <v>8</v>
      </c>
      <c r="E99" s="2" t="s">
        <v>3237</v>
      </c>
      <c r="F99" s="9">
        <v>18030221801</v>
      </c>
    </row>
    <row r="100" spans="1:6" x14ac:dyDescent="0.3">
      <c r="A100" s="3" t="s">
        <v>6</v>
      </c>
      <c r="B100" s="4" t="s">
        <v>1894</v>
      </c>
      <c r="C100" s="4" t="s">
        <v>3928</v>
      </c>
      <c r="D100" s="2" t="s">
        <v>8</v>
      </c>
      <c r="E100" s="2" t="s">
        <v>3238</v>
      </c>
      <c r="F100" s="9">
        <v>18030207702</v>
      </c>
    </row>
    <row r="101" spans="1:6" x14ac:dyDescent="0.3">
      <c r="A101" s="3" t="s">
        <v>6</v>
      </c>
      <c r="B101" s="4" t="s">
        <v>1894</v>
      </c>
      <c r="C101" s="4" t="s">
        <v>3928</v>
      </c>
      <c r="D101" s="2" t="s">
        <v>8</v>
      </c>
      <c r="E101" s="2" t="s">
        <v>3239</v>
      </c>
      <c r="F101" s="9">
        <v>18030221504</v>
      </c>
    </row>
    <row r="102" spans="1:6" x14ac:dyDescent="0.3">
      <c r="A102" s="3" t="s">
        <v>6</v>
      </c>
      <c r="B102" s="4" t="s">
        <v>1894</v>
      </c>
      <c r="C102" s="4" t="s">
        <v>3928</v>
      </c>
      <c r="D102" s="2" t="s">
        <v>8</v>
      </c>
      <c r="E102" s="2" t="s">
        <v>3556</v>
      </c>
      <c r="F102" s="9">
        <v>18030100503</v>
      </c>
    </row>
    <row r="103" spans="1:6" x14ac:dyDescent="0.3">
      <c r="A103" s="3" t="s">
        <v>6</v>
      </c>
      <c r="B103" s="4" t="s">
        <v>1894</v>
      </c>
      <c r="C103" s="4" t="s">
        <v>3928</v>
      </c>
      <c r="D103" s="2" t="s">
        <v>8</v>
      </c>
      <c r="E103" s="2" t="s">
        <v>3240</v>
      </c>
      <c r="F103" s="9">
        <v>18030109701</v>
      </c>
    </row>
    <row r="104" spans="1:6" x14ac:dyDescent="0.3">
      <c r="A104" s="3" t="s">
        <v>6</v>
      </c>
      <c r="B104" s="4" t="s">
        <v>1894</v>
      </c>
      <c r="C104" s="4" t="s">
        <v>3928</v>
      </c>
      <c r="D104" s="2" t="s">
        <v>8</v>
      </c>
      <c r="E104" s="2" t="s">
        <v>3241</v>
      </c>
      <c r="F104" s="9">
        <v>18180111408</v>
      </c>
    </row>
    <row r="105" spans="1:6" x14ac:dyDescent="0.3">
      <c r="A105" s="3" t="s">
        <v>6</v>
      </c>
      <c r="B105" s="4" t="s">
        <v>1894</v>
      </c>
      <c r="C105" s="4" t="s">
        <v>3928</v>
      </c>
      <c r="D105" s="2" t="s">
        <v>8</v>
      </c>
      <c r="E105" s="2" t="s">
        <v>3242</v>
      </c>
      <c r="F105" s="9">
        <v>18180104502</v>
      </c>
    </row>
    <row r="106" spans="1:6" x14ac:dyDescent="0.3">
      <c r="A106" s="3" t="s">
        <v>6</v>
      </c>
      <c r="B106" s="4" t="s">
        <v>1894</v>
      </c>
      <c r="C106" s="4" t="s">
        <v>3928</v>
      </c>
      <c r="D106" s="2" t="s">
        <v>8</v>
      </c>
      <c r="E106" s="2" t="s">
        <v>3243</v>
      </c>
      <c r="F106" s="9">
        <v>18180109202</v>
      </c>
    </row>
    <row r="107" spans="1:6" x14ac:dyDescent="0.3">
      <c r="A107" s="3" t="s">
        <v>6</v>
      </c>
      <c r="B107" s="4" t="s">
        <v>1894</v>
      </c>
      <c r="C107" s="4" t="s">
        <v>3928</v>
      </c>
      <c r="D107" s="2" t="s">
        <v>8</v>
      </c>
      <c r="E107" s="2" t="s">
        <v>3244</v>
      </c>
      <c r="F107" s="9">
        <v>18180109305</v>
      </c>
    </row>
    <row r="108" spans="1:6" x14ac:dyDescent="0.3">
      <c r="A108" s="3" t="s">
        <v>6</v>
      </c>
      <c r="B108" s="4" t="s">
        <v>1894</v>
      </c>
      <c r="C108" s="4" t="s">
        <v>3928</v>
      </c>
      <c r="D108" s="2" t="s">
        <v>8</v>
      </c>
      <c r="E108" s="2" t="s">
        <v>3557</v>
      </c>
      <c r="F108" s="9">
        <v>18180109706</v>
      </c>
    </row>
    <row r="109" spans="1:6" x14ac:dyDescent="0.3">
      <c r="A109" s="3" t="s">
        <v>6</v>
      </c>
      <c r="B109" s="4" t="s">
        <v>1894</v>
      </c>
      <c r="C109" s="4" t="s">
        <v>3928</v>
      </c>
      <c r="D109" s="2" t="s">
        <v>8</v>
      </c>
      <c r="E109" s="2" t="s">
        <v>3245</v>
      </c>
      <c r="F109" s="9">
        <v>18180110505</v>
      </c>
    </row>
    <row r="110" spans="1:6" x14ac:dyDescent="0.3">
      <c r="A110" s="3" t="s">
        <v>6</v>
      </c>
      <c r="B110" s="4" t="s">
        <v>1894</v>
      </c>
      <c r="C110" s="4" t="s">
        <v>3928</v>
      </c>
      <c r="D110" s="2" t="s">
        <v>8</v>
      </c>
      <c r="E110" s="2" t="s">
        <v>3246</v>
      </c>
      <c r="F110" s="9">
        <v>18180100602</v>
      </c>
    </row>
    <row r="111" spans="1:6" x14ac:dyDescent="0.3">
      <c r="A111" s="3" t="s">
        <v>6</v>
      </c>
      <c r="B111" s="4" t="s">
        <v>1894</v>
      </c>
      <c r="C111" s="4" t="s">
        <v>3928</v>
      </c>
      <c r="D111" s="2" t="s">
        <v>8</v>
      </c>
      <c r="E111" s="2" t="s">
        <v>3247</v>
      </c>
      <c r="F111" s="9">
        <v>18180108208</v>
      </c>
    </row>
    <row r="112" spans="1:6" x14ac:dyDescent="0.3">
      <c r="A112" s="3" t="s">
        <v>6</v>
      </c>
      <c r="B112" s="4" t="s">
        <v>1894</v>
      </c>
      <c r="C112" s="4" t="s">
        <v>3928</v>
      </c>
      <c r="D112" s="2" t="s">
        <v>8</v>
      </c>
      <c r="E112" s="2" t="s">
        <v>3248</v>
      </c>
      <c r="F112" s="9">
        <v>18180109205</v>
      </c>
    </row>
    <row r="113" spans="1:6" x14ac:dyDescent="0.3">
      <c r="A113" s="3" t="s">
        <v>6</v>
      </c>
      <c r="B113" s="4" t="s">
        <v>1894</v>
      </c>
      <c r="C113" s="4" t="s">
        <v>3928</v>
      </c>
      <c r="D113" s="2" t="s">
        <v>8</v>
      </c>
      <c r="E113" s="2" t="s">
        <v>3249</v>
      </c>
      <c r="F113" s="9">
        <v>18180104002</v>
      </c>
    </row>
    <row r="114" spans="1:6" x14ac:dyDescent="0.3">
      <c r="A114" s="3" t="s">
        <v>6</v>
      </c>
      <c r="B114" s="4" t="s">
        <v>1894</v>
      </c>
      <c r="C114" s="4" t="s">
        <v>3928</v>
      </c>
      <c r="D114" s="2" t="s">
        <v>8</v>
      </c>
      <c r="E114" s="2" t="s">
        <v>3250</v>
      </c>
      <c r="F114" s="9">
        <v>18180232303</v>
      </c>
    </row>
    <row r="115" spans="1:6" x14ac:dyDescent="0.3">
      <c r="A115" s="3" t="s">
        <v>6</v>
      </c>
      <c r="B115" s="4" t="s">
        <v>1894</v>
      </c>
      <c r="C115" s="4" t="s">
        <v>3928</v>
      </c>
      <c r="D115" s="2" t="s">
        <v>8</v>
      </c>
      <c r="E115" s="2" t="s">
        <v>3251</v>
      </c>
      <c r="F115" s="9">
        <v>18180229203</v>
      </c>
    </row>
    <row r="116" spans="1:6" x14ac:dyDescent="0.3">
      <c r="A116" s="3" t="s">
        <v>6</v>
      </c>
      <c r="B116" s="4" t="s">
        <v>1894</v>
      </c>
      <c r="C116" s="4" t="s">
        <v>3928</v>
      </c>
      <c r="D116" s="2" t="s">
        <v>8</v>
      </c>
      <c r="E116" s="2" t="s">
        <v>3252</v>
      </c>
      <c r="F116" s="9">
        <v>18180200404</v>
      </c>
    </row>
    <row r="117" spans="1:6" x14ac:dyDescent="0.3">
      <c r="A117" s="3" t="s">
        <v>6</v>
      </c>
      <c r="B117" s="4" t="s">
        <v>1894</v>
      </c>
      <c r="C117" s="4" t="s">
        <v>3928</v>
      </c>
      <c r="D117" s="2" t="s">
        <v>8</v>
      </c>
      <c r="E117" s="2" t="s">
        <v>3253</v>
      </c>
      <c r="F117" s="9">
        <v>18180230502</v>
      </c>
    </row>
    <row r="118" spans="1:6" x14ac:dyDescent="0.3">
      <c r="A118" s="3" t="s">
        <v>6</v>
      </c>
      <c r="B118" s="4" t="s">
        <v>1894</v>
      </c>
      <c r="C118" s="4" t="s">
        <v>3928</v>
      </c>
      <c r="D118" s="2" t="s">
        <v>8</v>
      </c>
      <c r="E118" s="2" t="s">
        <v>3254</v>
      </c>
      <c r="F118" s="9">
        <v>18180226002</v>
      </c>
    </row>
    <row r="119" spans="1:6" x14ac:dyDescent="0.3">
      <c r="A119" s="3" t="s">
        <v>6</v>
      </c>
      <c r="B119" s="4" t="s">
        <v>1894</v>
      </c>
      <c r="C119" s="4" t="s">
        <v>3928</v>
      </c>
      <c r="D119" s="2" t="s">
        <v>8</v>
      </c>
      <c r="E119" s="2" t="s">
        <v>3255</v>
      </c>
      <c r="F119" s="9">
        <v>18180211004</v>
      </c>
    </row>
    <row r="120" spans="1:6" x14ac:dyDescent="0.3">
      <c r="A120" s="3" t="s">
        <v>6</v>
      </c>
      <c r="B120" s="4" t="s">
        <v>1894</v>
      </c>
      <c r="C120" s="4" t="s">
        <v>3928</v>
      </c>
      <c r="D120" s="2" t="s">
        <v>8</v>
      </c>
      <c r="E120" s="2" t="s">
        <v>3256</v>
      </c>
      <c r="F120" s="9">
        <v>18180221903</v>
      </c>
    </row>
    <row r="121" spans="1:6" x14ac:dyDescent="0.3">
      <c r="A121" s="3" t="s">
        <v>6</v>
      </c>
      <c r="B121" s="4" t="s">
        <v>1894</v>
      </c>
      <c r="C121" s="4" t="s">
        <v>3928</v>
      </c>
      <c r="D121" s="2" t="s">
        <v>8</v>
      </c>
      <c r="E121" s="2" t="s">
        <v>3257</v>
      </c>
      <c r="F121" s="9">
        <v>18180205607</v>
      </c>
    </row>
    <row r="122" spans="1:6" x14ac:dyDescent="0.3">
      <c r="A122" s="3" t="s">
        <v>6</v>
      </c>
      <c r="B122" s="4" t="s">
        <v>1894</v>
      </c>
      <c r="C122" s="4" t="s">
        <v>3928</v>
      </c>
      <c r="D122" s="2" t="s">
        <v>8</v>
      </c>
      <c r="E122" s="2" t="s">
        <v>3258</v>
      </c>
      <c r="F122" s="9">
        <v>18180218904</v>
      </c>
    </row>
    <row r="123" spans="1:6" x14ac:dyDescent="0.3">
      <c r="A123" s="3" t="s">
        <v>6</v>
      </c>
      <c r="B123" s="4" t="s">
        <v>1894</v>
      </c>
      <c r="C123" s="4" t="s">
        <v>3928</v>
      </c>
      <c r="D123" s="2" t="s">
        <v>8</v>
      </c>
      <c r="E123" s="2" t="s">
        <v>3259</v>
      </c>
      <c r="F123" s="9">
        <v>18180241104</v>
      </c>
    </row>
    <row r="124" spans="1:6" x14ac:dyDescent="0.3">
      <c r="A124" s="3" t="s">
        <v>6</v>
      </c>
      <c r="B124" s="4" t="s">
        <v>1894</v>
      </c>
      <c r="C124" s="4" t="s">
        <v>3928</v>
      </c>
      <c r="D124" s="2" t="s">
        <v>8</v>
      </c>
      <c r="E124" s="2" t="s">
        <v>3260</v>
      </c>
      <c r="F124" s="9">
        <v>18180245901</v>
      </c>
    </row>
    <row r="125" spans="1:6" x14ac:dyDescent="0.3">
      <c r="A125" s="3" t="s">
        <v>6</v>
      </c>
      <c r="B125" s="4" t="s">
        <v>1894</v>
      </c>
      <c r="C125" s="4" t="s">
        <v>3928</v>
      </c>
      <c r="D125" s="2" t="s">
        <v>8</v>
      </c>
      <c r="E125" s="2" t="s">
        <v>3261</v>
      </c>
      <c r="F125" s="9">
        <v>18180230804</v>
      </c>
    </row>
    <row r="126" spans="1:6" x14ac:dyDescent="0.3">
      <c r="A126" s="3" t="s">
        <v>6</v>
      </c>
      <c r="B126" s="4" t="s">
        <v>1894</v>
      </c>
      <c r="C126" s="4" t="s">
        <v>3928</v>
      </c>
      <c r="D126" s="2" t="s">
        <v>8</v>
      </c>
      <c r="E126" s="2" t="s">
        <v>3262</v>
      </c>
      <c r="F126" s="9">
        <v>18180230202</v>
      </c>
    </row>
    <row r="127" spans="1:6" x14ac:dyDescent="0.3">
      <c r="A127" s="3" t="s">
        <v>6</v>
      </c>
      <c r="B127" s="4" t="s">
        <v>1894</v>
      </c>
      <c r="C127" s="4" t="s">
        <v>3928</v>
      </c>
      <c r="D127" s="2" t="s">
        <v>8</v>
      </c>
      <c r="E127" s="2" t="s">
        <v>3263</v>
      </c>
      <c r="F127" s="9">
        <v>18180208705</v>
      </c>
    </row>
    <row r="128" spans="1:6" x14ac:dyDescent="0.3">
      <c r="A128" s="3" t="s">
        <v>6</v>
      </c>
      <c r="B128" s="4" t="s">
        <v>1894</v>
      </c>
      <c r="C128" s="4" t="s">
        <v>3928</v>
      </c>
      <c r="D128" s="2" t="s">
        <v>8</v>
      </c>
      <c r="E128" s="2" t="s">
        <v>3264</v>
      </c>
      <c r="F128" s="9">
        <v>18180217103</v>
      </c>
    </row>
    <row r="129" spans="1:6" x14ac:dyDescent="0.3">
      <c r="A129" s="3" t="s">
        <v>6</v>
      </c>
      <c r="B129" s="4" t="s">
        <v>1894</v>
      </c>
      <c r="C129" s="4" t="s">
        <v>3928</v>
      </c>
      <c r="D129" s="2" t="s">
        <v>8</v>
      </c>
      <c r="E129" s="2" t="s">
        <v>3265</v>
      </c>
      <c r="F129" s="9">
        <v>18180208807</v>
      </c>
    </row>
    <row r="130" spans="1:6" x14ac:dyDescent="0.3">
      <c r="A130" s="3" t="s">
        <v>6</v>
      </c>
      <c r="B130" s="4" t="s">
        <v>1894</v>
      </c>
      <c r="C130" s="4" t="s">
        <v>3928</v>
      </c>
      <c r="D130" s="2" t="s">
        <v>8</v>
      </c>
      <c r="E130" s="2" t="s">
        <v>3266</v>
      </c>
      <c r="F130" s="9">
        <v>18180242505</v>
      </c>
    </row>
    <row r="131" spans="1:6" x14ac:dyDescent="0.3">
      <c r="A131" s="3" t="s">
        <v>6</v>
      </c>
      <c r="B131" s="4" t="s">
        <v>1894</v>
      </c>
      <c r="C131" s="4" t="s">
        <v>3928</v>
      </c>
      <c r="D131" s="2" t="s">
        <v>8</v>
      </c>
      <c r="E131" s="2" t="s">
        <v>3267</v>
      </c>
      <c r="F131" s="9">
        <v>18180249302</v>
      </c>
    </row>
    <row r="132" spans="1:6" x14ac:dyDescent="0.3">
      <c r="A132" s="3" t="s">
        <v>6</v>
      </c>
      <c r="B132" s="4" t="s">
        <v>1894</v>
      </c>
      <c r="C132" s="4" t="s">
        <v>3928</v>
      </c>
      <c r="D132" s="2" t="s">
        <v>8</v>
      </c>
      <c r="E132" s="2" t="s">
        <v>3268</v>
      </c>
      <c r="F132" s="9">
        <v>18180301004</v>
      </c>
    </row>
    <row r="133" spans="1:6" x14ac:dyDescent="0.3">
      <c r="A133" s="3" t="s">
        <v>6</v>
      </c>
      <c r="B133" s="4" t="s">
        <v>1894</v>
      </c>
      <c r="C133" s="4" t="s">
        <v>3928</v>
      </c>
      <c r="D133" s="2" t="s">
        <v>8</v>
      </c>
      <c r="E133" s="2" t="s">
        <v>3269</v>
      </c>
      <c r="F133" s="9">
        <v>18180312003</v>
      </c>
    </row>
    <row r="134" spans="1:6" x14ac:dyDescent="0.3">
      <c r="A134" s="3" t="s">
        <v>6</v>
      </c>
      <c r="B134" s="4" t="s">
        <v>1894</v>
      </c>
      <c r="C134" s="4" t="s">
        <v>3928</v>
      </c>
      <c r="D134" s="2" t="s">
        <v>8</v>
      </c>
      <c r="E134" s="2" t="s">
        <v>3270</v>
      </c>
      <c r="F134" s="9">
        <v>18180301007</v>
      </c>
    </row>
    <row r="135" spans="1:6" x14ac:dyDescent="0.3">
      <c r="A135" s="3" t="s">
        <v>6</v>
      </c>
      <c r="B135" s="4" t="s">
        <v>1894</v>
      </c>
      <c r="C135" s="4" t="s">
        <v>3928</v>
      </c>
      <c r="D135" s="2" t="s">
        <v>8</v>
      </c>
      <c r="E135" s="2" t="s">
        <v>3271</v>
      </c>
      <c r="F135" s="9">
        <v>18180411702</v>
      </c>
    </row>
    <row r="136" spans="1:6" x14ac:dyDescent="0.3">
      <c r="A136" s="3" t="s">
        <v>6</v>
      </c>
      <c r="B136" s="4" t="s">
        <v>1894</v>
      </c>
      <c r="C136" s="4" t="s">
        <v>3928</v>
      </c>
      <c r="D136" s="2" t="s">
        <v>8</v>
      </c>
      <c r="E136" s="2" t="s">
        <v>3272</v>
      </c>
      <c r="F136" s="9">
        <v>18180409801</v>
      </c>
    </row>
    <row r="137" spans="1:6" x14ac:dyDescent="0.3">
      <c r="A137" s="3" t="s">
        <v>6</v>
      </c>
      <c r="B137" s="4" t="s">
        <v>1894</v>
      </c>
      <c r="C137" s="4" t="s">
        <v>3928</v>
      </c>
      <c r="D137" s="2" t="s">
        <v>8</v>
      </c>
      <c r="E137" s="2" t="s">
        <v>3273</v>
      </c>
      <c r="F137" s="9">
        <v>18180404003</v>
      </c>
    </row>
    <row r="138" spans="1:6" x14ac:dyDescent="0.3">
      <c r="A138" s="3" t="s">
        <v>6</v>
      </c>
      <c r="B138" s="4" t="s">
        <v>1894</v>
      </c>
      <c r="C138" s="4" t="s">
        <v>3928</v>
      </c>
      <c r="D138" s="2" t="s">
        <v>8</v>
      </c>
      <c r="E138" s="2" t="s">
        <v>3274</v>
      </c>
      <c r="F138" s="9">
        <v>18180401201</v>
      </c>
    </row>
    <row r="139" spans="1:6" x14ac:dyDescent="0.3">
      <c r="A139" s="3" t="s">
        <v>6</v>
      </c>
      <c r="B139" s="4" t="s">
        <v>1894</v>
      </c>
      <c r="C139" s="4" t="s">
        <v>3928</v>
      </c>
      <c r="D139" s="2" t="s">
        <v>8</v>
      </c>
      <c r="E139" s="2" t="s">
        <v>3275</v>
      </c>
      <c r="F139" s="9">
        <v>18180400204</v>
      </c>
    </row>
    <row r="140" spans="1:6" x14ac:dyDescent="0.3">
      <c r="A140" s="3" t="s">
        <v>6</v>
      </c>
      <c r="B140" s="4" t="s">
        <v>1894</v>
      </c>
      <c r="C140" s="4" t="s">
        <v>3928</v>
      </c>
      <c r="D140" s="2" t="s">
        <v>8</v>
      </c>
      <c r="E140" s="2" t="s">
        <v>3276</v>
      </c>
      <c r="F140" s="9">
        <v>18180406206</v>
      </c>
    </row>
    <row r="141" spans="1:6" x14ac:dyDescent="0.3">
      <c r="A141" s="3" t="s">
        <v>6</v>
      </c>
      <c r="B141" s="4" t="s">
        <v>1894</v>
      </c>
      <c r="C141" s="4" t="s">
        <v>3928</v>
      </c>
      <c r="D141" s="2" t="s">
        <v>8</v>
      </c>
      <c r="E141" s="2" t="s">
        <v>3277</v>
      </c>
      <c r="F141" s="9">
        <v>18180400213</v>
      </c>
    </row>
    <row r="142" spans="1:6" x14ac:dyDescent="0.3">
      <c r="A142" s="3" t="s">
        <v>6</v>
      </c>
      <c r="B142" s="4" t="s">
        <v>1894</v>
      </c>
      <c r="C142" s="4" t="s">
        <v>3928</v>
      </c>
      <c r="D142" s="2" t="s">
        <v>8</v>
      </c>
      <c r="E142" s="2" t="s">
        <v>3278</v>
      </c>
      <c r="F142" s="9">
        <v>18180400203</v>
      </c>
    </row>
    <row r="143" spans="1:6" x14ac:dyDescent="0.3">
      <c r="A143" s="3" t="s">
        <v>6</v>
      </c>
      <c r="B143" s="4" t="s">
        <v>1894</v>
      </c>
      <c r="C143" s="4" t="s">
        <v>3928</v>
      </c>
      <c r="D143" s="2" t="s">
        <v>8</v>
      </c>
      <c r="E143" s="2" t="s">
        <v>3558</v>
      </c>
      <c r="F143" s="9">
        <v>18180400212</v>
      </c>
    </row>
    <row r="144" spans="1:6" x14ac:dyDescent="0.3">
      <c r="A144" s="3" t="s">
        <v>6</v>
      </c>
      <c r="B144" s="4" t="s">
        <v>1894</v>
      </c>
      <c r="C144" s="4" t="s">
        <v>3928</v>
      </c>
      <c r="D144" s="2" t="s">
        <v>8</v>
      </c>
      <c r="E144" s="2" t="s">
        <v>3279</v>
      </c>
      <c r="F144" s="9">
        <v>18180405012</v>
      </c>
    </row>
    <row r="145" spans="1:6" x14ac:dyDescent="0.3">
      <c r="A145" s="3" t="s">
        <v>6</v>
      </c>
      <c r="B145" s="4" t="s">
        <v>1894</v>
      </c>
      <c r="C145" s="4" t="s">
        <v>3928</v>
      </c>
      <c r="D145" s="2" t="s">
        <v>8</v>
      </c>
      <c r="E145" s="2" t="s">
        <v>3280</v>
      </c>
      <c r="F145" s="9">
        <v>18180402803</v>
      </c>
    </row>
    <row r="146" spans="1:6" x14ac:dyDescent="0.3">
      <c r="A146" s="3" t="s">
        <v>6</v>
      </c>
      <c r="B146" s="4" t="s">
        <v>1894</v>
      </c>
      <c r="C146" s="4" t="s">
        <v>3928</v>
      </c>
      <c r="D146" s="2" t="s">
        <v>8</v>
      </c>
      <c r="E146" s="2" t="s">
        <v>3281</v>
      </c>
      <c r="F146" s="9">
        <v>18230122901</v>
      </c>
    </row>
    <row r="147" spans="1:6" x14ac:dyDescent="0.3">
      <c r="A147" s="3" t="s">
        <v>6</v>
      </c>
      <c r="B147" s="4" t="s">
        <v>1894</v>
      </c>
      <c r="C147" s="4" t="s">
        <v>3928</v>
      </c>
      <c r="D147" s="2" t="s">
        <v>8</v>
      </c>
      <c r="E147" s="2" t="s">
        <v>3282</v>
      </c>
      <c r="F147" s="9">
        <v>18230118404</v>
      </c>
    </row>
    <row r="148" spans="1:6" x14ac:dyDescent="0.3">
      <c r="A148" s="3" t="s">
        <v>6</v>
      </c>
      <c r="B148" s="4" t="s">
        <v>1894</v>
      </c>
      <c r="C148" s="4" t="s">
        <v>3928</v>
      </c>
      <c r="D148" s="2" t="s">
        <v>8</v>
      </c>
      <c r="E148" s="2" t="s">
        <v>3283</v>
      </c>
      <c r="F148" s="9">
        <v>18230105907</v>
      </c>
    </row>
    <row r="149" spans="1:6" x14ac:dyDescent="0.3">
      <c r="A149" s="3" t="s">
        <v>6</v>
      </c>
      <c r="B149" s="4" t="s">
        <v>1894</v>
      </c>
      <c r="C149" s="4" t="s">
        <v>3928</v>
      </c>
      <c r="D149" s="2" t="s">
        <v>8</v>
      </c>
      <c r="E149" s="2" t="s">
        <v>3284</v>
      </c>
      <c r="F149" s="9">
        <v>18230121601</v>
      </c>
    </row>
    <row r="150" spans="1:6" x14ac:dyDescent="0.3">
      <c r="A150" s="3" t="s">
        <v>6</v>
      </c>
      <c r="B150" s="4" t="s">
        <v>1894</v>
      </c>
      <c r="C150" s="4" t="s">
        <v>3928</v>
      </c>
      <c r="D150" s="2" t="s">
        <v>8</v>
      </c>
      <c r="E150" s="2" t="s">
        <v>3285</v>
      </c>
      <c r="F150" s="15">
        <v>18230104103</v>
      </c>
    </row>
    <row r="151" spans="1:6" x14ac:dyDescent="0.3">
      <c r="A151" s="3" t="s">
        <v>6</v>
      </c>
      <c r="B151" s="4" t="s">
        <v>1894</v>
      </c>
      <c r="C151" s="4" t="s">
        <v>3928</v>
      </c>
      <c r="D151" s="2" t="s">
        <v>8</v>
      </c>
      <c r="E151" s="2" t="s">
        <v>3286</v>
      </c>
      <c r="F151" s="9">
        <v>18230207609</v>
      </c>
    </row>
    <row r="152" spans="1:6" x14ac:dyDescent="0.3">
      <c r="A152" s="3" t="s">
        <v>6</v>
      </c>
      <c r="B152" s="4" t="s">
        <v>1894</v>
      </c>
      <c r="C152" s="4" t="s">
        <v>3928</v>
      </c>
      <c r="D152" s="2" t="s">
        <v>8</v>
      </c>
      <c r="E152" s="2" t="s">
        <v>3287</v>
      </c>
      <c r="F152" s="9">
        <v>18230317001</v>
      </c>
    </row>
    <row r="153" spans="1:6" x14ac:dyDescent="0.3">
      <c r="A153" s="3" t="s">
        <v>6</v>
      </c>
      <c r="B153" s="4" t="s">
        <v>1894</v>
      </c>
      <c r="C153" s="4" t="s">
        <v>3928</v>
      </c>
      <c r="D153" s="2" t="s">
        <v>8</v>
      </c>
      <c r="E153" s="2" t="s">
        <v>3288</v>
      </c>
      <c r="F153" s="9">
        <v>18230305427</v>
      </c>
    </row>
    <row r="154" spans="1:6" x14ac:dyDescent="0.3">
      <c r="A154" s="3" t="s">
        <v>6</v>
      </c>
      <c r="B154" s="4" t="s">
        <v>1894</v>
      </c>
      <c r="C154" s="4" t="s">
        <v>3928</v>
      </c>
      <c r="D154" s="2" t="s">
        <v>8</v>
      </c>
      <c r="E154" s="2" t="s">
        <v>3289</v>
      </c>
      <c r="F154" s="9">
        <v>18300319404</v>
      </c>
    </row>
    <row r="155" spans="1:6" x14ac:dyDescent="0.3">
      <c r="A155" s="3" t="s">
        <v>6</v>
      </c>
      <c r="B155" s="4" t="s">
        <v>1894</v>
      </c>
      <c r="C155" s="4" t="s">
        <v>3928</v>
      </c>
      <c r="D155" s="2" t="s">
        <v>8</v>
      </c>
      <c r="E155" s="2" t="s">
        <v>3290</v>
      </c>
      <c r="F155" s="9">
        <v>18170108901</v>
      </c>
    </row>
    <row r="156" spans="1:6" x14ac:dyDescent="0.3">
      <c r="A156" s="3" t="s">
        <v>6</v>
      </c>
      <c r="B156" s="4" t="s">
        <v>1894</v>
      </c>
      <c r="C156" s="4" t="s">
        <v>3928</v>
      </c>
      <c r="D156" s="2" t="s">
        <v>8</v>
      </c>
      <c r="E156" s="2" t="s">
        <v>3291</v>
      </c>
      <c r="F156" s="10">
        <v>18170211101</v>
      </c>
    </row>
    <row r="157" spans="1:6" x14ac:dyDescent="0.3">
      <c r="A157" s="3" t="s">
        <v>6</v>
      </c>
      <c r="B157" s="4" t="s">
        <v>1894</v>
      </c>
      <c r="C157" s="4" t="s">
        <v>3928</v>
      </c>
      <c r="D157" s="2" t="s">
        <v>8</v>
      </c>
      <c r="E157" s="2" t="s">
        <v>3292</v>
      </c>
      <c r="F157" s="9">
        <v>18170219606</v>
      </c>
    </row>
    <row r="158" spans="1:6" x14ac:dyDescent="0.3">
      <c r="A158" s="3" t="s">
        <v>6</v>
      </c>
      <c r="B158" s="4" t="s">
        <v>1894</v>
      </c>
      <c r="C158" s="4" t="s">
        <v>3928</v>
      </c>
      <c r="D158" s="2" t="s">
        <v>8</v>
      </c>
      <c r="E158" s="2" t="s">
        <v>3293</v>
      </c>
      <c r="F158" s="9">
        <v>18170326102</v>
      </c>
    </row>
    <row r="159" spans="1:6" x14ac:dyDescent="0.3">
      <c r="A159" s="3" t="s">
        <v>6</v>
      </c>
      <c r="B159" s="4" t="s">
        <v>1894</v>
      </c>
      <c r="C159" s="4" t="s">
        <v>3928</v>
      </c>
      <c r="D159" s="2" t="s">
        <v>8</v>
      </c>
      <c r="E159" s="2" t="s">
        <v>3294</v>
      </c>
      <c r="F159" s="9">
        <v>18170305513</v>
      </c>
    </row>
    <row r="160" spans="1:6" x14ac:dyDescent="0.3">
      <c r="A160" s="3" t="s">
        <v>6</v>
      </c>
      <c r="B160" s="4" t="s">
        <v>1894</v>
      </c>
      <c r="C160" s="4" t="s">
        <v>3928</v>
      </c>
      <c r="D160" s="2" t="s">
        <v>8</v>
      </c>
      <c r="E160" s="2" t="s">
        <v>3295</v>
      </c>
      <c r="F160" s="9">
        <v>18170310202</v>
      </c>
    </row>
    <row r="161" spans="1:6" x14ac:dyDescent="0.3">
      <c r="A161" s="3" t="s">
        <v>6</v>
      </c>
      <c r="B161" s="4" t="s">
        <v>1894</v>
      </c>
      <c r="C161" s="4" t="s">
        <v>3928</v>
      </c>
      <c r="D161" s="2" t="s">
        <v>8</v>
      </c>
      <c r="E161" s="2" t="s">
        <v>3296</v>
      </c>
      <c r="F161" s="10">
        <v>18170316201</v>
      </c>
    </row>
    <row r="162" spans="1:6" x14ac:dyDescent="0.3">
      <c r="A162" s="3" t="s">
        <v>6</v>
      </c>
      <c r="B162" s="4" t="s">
        <v>1894</v>
      </c>
      <c r="C162" s="4" t="s">
        <v>3928</v>
      </c>
      <c r="D162" s="2" t="s">
        <v>8</v>
      </c>
      <c r="E162" s="2" t="s">
        <v>3297</v>
      </c>
      <c r="F162" s="9">
        <v>18170316902</v>
      </c>
    </row>
    <row r="163" spans="1:6" x14ac:dyDescent="0.3">
      <c r="A163" s="3" t="s">
        <v>6</v>
      </c>
      <c r="B163" s="4" t="s">
        <v>1894</v>
      </c>
      <c r="C163" s="4" t="s">
        <v>3928</v>
      </c>
      <c r="D163" s="2" t="s">
        <v>8</v>
      </c>
      <c r="E163" s="2" t="s">
        <v>3298</v>
      </c>
      <c r="F163" s="9">
        <v>18170307907</v>
      </c>
    </row>
    <row r="164" spans="1:6" x14ac:dyDescent="0.3">
      <c r="A164" s="3" t="s">
        <v>6</v>
      </c>
      <c r="B164" s="4" t="s">
        <v>1894</v>
      </c>
      <c r="C164" s="4" t="s">
        <v>3928</v>
      </c>
      <c r="D164" s="2" t="s">
        <v>8</v>
      </c>
      <c r="E164" s="2" t="s">
        <v>3299</v>
      </c>
      <c r="F164" s="9">
        <v>18170502005</v>
      </c>
    </row>
    <row r="165" spans="1:6" x14ac:dyDescent="0.3">
      <c r="A165" s="3" t="s">
        <v>6</v>
      </c>
      <c r="B165" s="4" t="s">
        <v>1894</v>
      </c>
      <c r="C165" s="4" t="s">
        <v>3928</v>
      </c>
      <c r="D165" s="2" t="s">
        <v>8</v>
      </c>
      <c r="E165" s="2" t="s">
        <v>3300</v>
      </c>
      <c r="F165" s="9">
        <v>18170502405</v>
      </c>
    </row>
    <row r="166" spans="1:6" x14ac:dyDescent="0.3">
      <c r="A166" s="3" t="s">
        <v>6</v>
      </c>
      <c r="B166" s="4" t="s">
        <v>1894</v>
      </c>
      <c r="C166" s="4" t="s">
        <v>3928</v>
      </c>
      <c r="D166" s="2" t="s">
        <v>8</v>
      </c>
      <c r="E166" s="2" t="s">
        <v>3301</v>
      </c>
      <c r="F166" s="9">
        <v>18170515002</v>
      </c>
    </row>
    <row r="167" spans="1:6" x14ac:dyDescent="0.3">
      <c r="A167" s="3" t="s">
        <v>6</v>
      </c>
      <c r="B167" s="4" t="s">
        <v>1894</v>
      </c>
      <c r="C167" s="4" t="s">
        <v>3928</v>
      </c>
      <c r="D167" s="2" t="s">
        <v>8</v>
      </c>
      <c r="E167" s="2" t="s">
        <v>3302</v>
      </c>
      <c r="F167" s="9">
        <v>18170604007</v>
      </c>
    </row>
    <row r="168" spans="1:6" x14ac:dyDescent="0.3">
      <c r="A168" s="3" t="s">
        <v>6</v>
      </c>
      <c r="B168" s="4" t="s">
        <v>1894</v>
      </c>
      <c r="C168" s="4" t="s">
        <v>3928</v>
      </c>
      <c r="D168" s="2" t="s">
        <v>8</v>
      </c>
      <c r="E168" s="2" t="s">
        <v>3303</v>
      </c>
      <c r="F168" s="9">
        <v>18170617402</v>
      </c>
    </row>
    <row r="169" spans="1:6" x14ac:dyDescent="0.3">
      <c r="A169" s="3" t="s">
        <v>6</v>
      </c>
      <c r="B169" s="4" t="s">
        <v>1894</v>
      </c>
      <c r="C169" s="4" t="s">
        <v>3928</v>
      </c>
      <c r="D169" s="2" t="s">
        <v>8</v>
      </c>
      <c r="E169" s="2" t="s">
        <v>3304</v>
      </c>
      <c r="F169" s="9">
        <v>18271100543</v>
      </c>
    </row>
    <row r="170" spans="1:6" x14ac:dyDescent="0.3">
      <c r="A170" s="3" t="s">
        <v>6</v>
      </c>
      <c r="B170" s="4" t="s">
        <v>1894</v>
      </c>
      <c r="C170" s="4" t="s">
        <v>3928</v>
      </c>
      <c r="D170" s="2" t="s">
        <v>8</v>
      </c>
      <c r="E170" s="2" t="s">
        <v>3305</v>
      </c>
      <c r="F170" s="9">
        <v>18271102619</v>
      </c>
    </row>
    <row r="171" spans="1:6" x14ac:dyDescent="0.3">
      <c r="A171" s="3" t="s">
        <v>6</v>
      </c>
      <c r="B171" s="4" t="s">
        <v>1894</v>
      </c>
      <c r="C171" s="4" t="s">
        <v>3928</v>
      </c>
      <c r="D171" s="2" t="s">
        <v>8</v>
      </c>
      <c r="E171" s="2" t="s">
        <v>3559</v>
      </c>
      <c r="F171" s="9">
        <v>18271100828</v>
      </c>
    </row>
    <row r="172" spans="1:6" x14ac:dyDescent="0.3">
      <c r="A172" s="3" t="s">
        <v>6</v>
      </c>
      <c r="B172" s="4" t="s">
        <v>1894</v>
      </c>
      <c r="C172" s="4" t="s">
        <v>3928</v>
      </c>
      <c r="D172" s="2" t="s">
        <v>8</v>
      </c>
      <c r="E172" s="2" t="s">
        <v>3560</v>
      </c>
      <c r="F172" s="9">
        <v>18271100536</v>
      </c>
    </row>
    <row r="173" spans="1:6" x14ac:dyDescent="0.3">
      <c r="A173" s="3" t="s">
        <v>6</v>
      </c>
      <c r="B173" s="4" t="s">
        <v>1894</v>
      </c>
      <c r="C173" s="4" t="s">
        <v>3928</v>
      </c>
      <c r="D173" s="2" t="s">
        <v>8</v>
      </c>
      <c r="E173" s="2" t="s">
        <v>3306</v>
      </c>
      <c r="F173" s="9">
        <v>18271101736</v>
      </c>
    </row>
    <row r="174" spans="1:6" x14ac:dyDescent="0.3">
      <c r="A174" s="3" t="s">
        <v>6</v>
      </c>
      <c r="B174" s="4" t="s">
        <v>1894</v>
      </c>
      <c r="C174" s="4" t="s">
        <v>3928</v>
      </c>
      <c r="D174" s="2" t="s">
        <v>8</v>
      </c>
      <c r="E174" s="2" t="s">
        <v>3307</v>
      </c>
      <c r="F174" s="9">
        <v>18060201104</v>
      </c>
    </row>
    <row r="175" spans="1:6" x14ac:dyDescent="0.3">
      <c r="A175" s="3" t="s">
        <v>6</v>
      </c>
      <c r="B175" s="4" t="s">
        <v>1894</v>
      </c>
      <c r="C175" s="4" t="s">
        <v>3928</v>
      </c>
      <c r="D175" s="2" t="s">
        <v>8</v>
      </c>
      <c r="E175" s="2" t="s">
        <v>3308</v>
      </c>
      <c r="F175" s="9">
        <v>18060210701</v>
      </c>
    </row>
    <row r="176" spans="1:6" x14ac:dyDescent="0.3">
      <c r="A176" s="3" t="s">
        <v>6</v>
      </c>
      <c r="B176" s="4" t="s">
        <v>1894</v>
      </c>
      <c r="C176" s="4" t="s">
        <v>3928</v>
      </c>
      <c r="D176" s="2" t="s">
        <v>8</v>
      </c>
      <c r="E176" s="2" t="s">
        <v>3309</v>
      </c>
      <c r="F176" s="9">
        <v>18060203303</v>
      </c>
    </row>
    <row r="177" spans="1:6" x14ac:dyDescent="0.3">
      <c r="A177" s="3" t="s">
        <v>6</v>
      </c>
      <c r="B177" s="4" t="s">
        <v>1894</v>
      </c>
      <c r="C177" s="4" t="s">
        <v>3928</v>
      </c>
      <c r="D177" s="2" t="s">
        <v>8</v>
      </c>
      <c r="E177" s="2" t="s">
        <v>3310</v>
      </c>
      <c r="F177" s="9">
        <v>18060210402</v>
      </c>
    </row>
    <row r="178" spans="1:6" x14ac:dyDescent="0.3">
      <c r="A178" s="3" t="s">
        <v>6</v>
      </c>
      <c r="B178" s="4" t="s">
        <v>1894</v>
      </c>
      <c r="C178" s="4" t="s">
        <v>3928</v>
      </c>
      <c r="D178" s="2" t="s">
        <v>8</v>
      </c>
      <c r="E178" s="2" t="s">
        <v>3311</v>
      </c>
      <c r="F178" s="9">
        <v>18060322105</v>
      </c>
    </row>
    <row r="179" spans="1:6" x14ac:dyDescent="0.3">
      <c r="A179" s="3" t="s">
        <v>6</v>
      </c>
      <c r="B179" s="4" t="s">
        <v>1894</v>
      </c>
      <c r="C179" s="4" t="s">
        <v>3928</v>
      </c>
      <c r="D179" s="2" t="s">
        <v>8</v>
      </c>
      <c r="E179" s="2" t="s">
        <v>3561</v>
      </c>
      <c r="F179" s="9">
        <v>18060505405</v>
      </c>
    </row>
    <row r="180" spans="1:6" x14ac:dyDescent="0.3">
      <c r="A180" s="3" t="s">
        <v>6</v>
      </c>
      <c r="B180" s="4" t="s">
        <v>1894</v>
      </c>
      <c r="C180" s="4" t="s">
        <v>3928</v>
      </c>
      <c r="D180" s="2" t="s">
        <v>8</v>
      </c>
      <c r="E180" s="2" t="s">
        <v>3312</v>
      </c>
      <c r="F180" s="9">
        <v>18060706102</v>
      </c>
    </row>
    <row r="181" spans="1:6" x14ac:dyDescent="0.3">
      <c r="A181" s="3" t="s">
        <v>6</v>
      </c>
      <c r="B181" s="4" t="s">
        <v>1894</v>
      </c>
      <c r="C181" s="4" t="s">
        <v>3928</v>
      </c>
      <c r="D181" s="2" t="s">
        <v>8</v>
      </c>
      <c r="E181" s="2" t="s">
        <v>3313</v>
      </c>
      <c r="F181" s="9">
        <v>18060606102</v>
      </c>
    </row>
    <row r="182" spans="1:6" x14ac:dyDescent="0.3">
      <c r="A182" s="3" t="s">
        <v>6</v>
      </c>
      <c r="B182" s="4" t="s">
        <v>1894</v>
      </c>
      <c r="C182" s="4" t="s">
        <v>3928</v>
      </c>
      <c r="D182" s="2" t="s">
        <v>8</v>
      </c>
      <c r="E182" s="2" t="s">
        <v>3314</v>
      </c>
      <c r="F182" s="9">
        <v>18061005508</v>
      </c>
    </row>
    <row r="183" spans="1:6" x14ac:dyDescent="0.3">
      <c r="A183" s="3" t="s">
        <v>6</v>
      </c>
      <c r="B183" s="4" t="s">
        <v>1894</v>
      </c>
      <c r="C183" s="4" t="s">
        <v>3928</v>
      </c>
      <c r="D183" s="2" t="s">
        <v>8</v>
      </c>
      <c r="E183" s="2" t="s">
        <v>3315</v>
      </c>
      <c r="F183" s="9">
        <v>18061001001</v>
      </c>
    </row>
    <row r="184" spans="1:6" x14ac:dyDescent="0.3">
      <c r="A184" s="3" t="s">
        <v>6</v>
      </c>
      <c r="B184" s="4" t="s">
        <v>1894</v>
      </c>
      <c r="C184" s="4" t="s">
        <v>3928</v>
      </c>
      <c r="D184" s="2" t="s">
        <v>8</v>
      </c>
      <c r="E184" s="2" t="s">
        <v>3316</v>
      </c>
      <c r="F184" s="9">
        <v>18060907908</v>
      </c>
    </row>
    <row r="185" spans="1:6" x14ac:dyDescent="0.3">
      <c r="A185" s="3" t="s">
        <v>6</v>
      </c>
      <c r="B185" s="4" t="s">
        <v>1894</v>
      </c>
      <c r="C185" s="4" t="s">
        <v>3928</v>
      </c>
      <c r="D185" s="2" t="s">
        <v>8</v>
      </c>
      <c r="E185" s="2" t="s">
        <v>3317</v>
      </c>
      <c r="F185" s="9">
        <v>18190206203</v>
      </c>
    </row>
    <row r="186" spans="1:6" x14ac:dyDescent="0.3">
      <c r="A186" s="3" t="s">
        <v>6</v>
      </c>
      <c r="B186" s="4" t="s">
        <v>1894</v>
      </c>
      <c r="C186" s="4" t="s">
        <v>3928</v>
      </c>
      <c r="D186" s="2" t="s">
        <v>8</v>
      </c>
      <c r="E186" s="2" t="s">
        <v>3318</v>
      </c>
      <c r="F186" s="9">
        <v>18190215201</v>
      </c>
    </row>
    <row r="187" spans="1:6" x14ac:dyDescent="0.3">
      <c r="A187" s="3" t="s">
        <v>6</v>
      </c>
      <c r="B187" s="4" t="s">
        <v>1894</v>
      </c>
      <c r="C187" s="4" t="s">
        <v>3928</v>
      </c>
      <c r="D187" s="2" t="s">
        <v>8</v>
      </c>
      <c r="E187" s="2" t="s">
        <v>3319</v>
      </c>
      <c r="F187" s="9">
        <v>18190203504</v>
      </c>
    </row>
    <row r="188" spans="1:6" x14ac:dyDescent="0.3">
      <c r="A188" s="3" t="s">
        <v>6</v>
      </c>
      <c r="B188" s="4" t="s">
        <v>1894</v>
      </c>
      <c r="C188" s="4" t="s">
        <v>3928</v>
      </c>
      <c r="D188" s="2" t="s">
        <v>8</v>
      </c>
      <c r="E188" s="2" t="s">
        <v>3320</v>
      </c>
      <c r="F188" s="9">
        <v>18190202904</v>
      </c>
    </row>
    <row r="189" spans="1:6" x14ac:dyDescent="0.3">
      <c r="A189" s="3" t="s">
        <v>6</v>
      </c>
      <c r="B189" s="4" t="s">
        <v>1894</v>
      </c>
      <c r="C189" s="4" t="s">
        <v>3928</v>
      </c>
      <c r="D189" s="2" t="s">
        <v>8</v>
      </c>
      <c r="E189" s="2" t="s">
        <v>3321</v>
      </c>
      <c r="F189" s="9">
        <v>18190210012</v>
      </c>
    </row>
    <row r="190" spans="1:6" x14ac:dyDescent="0.3">
      <c r="A190" s="3" t="s">
        <v>6</v>
      </c>
      <c r="B190" s="4" t="s">
        <v>1894</v>
      </c>
      <c r="C190" s="4" t="s">
        <v>3928</v>
      </c>
      <c r="D190" s="2" t="s">
        <v>8</v>
      </c>
      <c r="E190" s="2" t="s">
        <v>3322</v>
      </c>
      <c r="F190" s="9">
        <v>18190208319</v>
      </c>
    </row>
    <row r="191" spans="1:6" x14ac:dyDescent="0.3">
      <c r="A191" s="3" t="s">
        <v>6</v>
      </c>
      <c r="B191" s="4" t="s">
        <v>1894</v>
      </c>
      <c r="C191" s="4" t="s">
        <v>3928</v>
      </c>
      <c r="D191" s="2" t="s">
        <v>8</v>
      </c>
      <c r="E191" s="2" t="s">
        <v>3323</v>
      </c>
      <c r="F191" s="9">
        <v>18190202603</v>
      </c>
    </row>
    <row r="192" spans="1:6" x14ac:dyDescent="0.3">
      <c r="A192" s="3" t="s">
        <v>6</v>
      </c>
      <c r="B192" s="4" t="s">
        <v>1894</v>
      </c>
      <c r="C192" s="4" t="s">
        <v>3928</v>
      </c>
      <c r="D192" s="2" t="s">
        <v>8</v>
      </c>
      <c r="E192" s="2" t="s">
        <v>3324</v>
      </c>
      <c r="F192" s="9">
        <v>18190422001</v>
      </c>
    </row>
    <row r="193" spans="1:6" x14ac:dyDescent="0.3">
      <c r="A193" s="3" t="s">
        <v>6</v>
      </c>
      <c r="B193" s="4" t="s">
        <v>1894</v>
      </c>
      <c r="C193" s="4" t="s">
        <v>3928</v>
      </c>
      <c r="D193" s="2" t="s">
        <v>8</v>
      </c>
      <c r="E193" s="2" t="s">
        <v>3325</v>
      </c>
      <c r="F193" s="9">
        <v>18190421905</v>
      </c>
    </row>
    <row r="194" spans="1:6" x14ac:dyDescent="0.3">
      <c r="A194" s="3" t="s">
        <v>6</v>
      </c>
      <c r="B194" s="4" t="s">
        <v>1894</v>
      </c>
      <c r="C194" s="4" t="s">
        <v>3928</v>
      </c>
      <c r="D194" s="2" t="s">
        <v>8</v>
      </c>
      <c r="E194" s="2" t="s">
        <v>3326</v>
      </c>
      <c r="F194" s="9">
        <v>18190416903</v>
      </c>
    </row>
    <row r="195" spans="1:6" x14ac:dyDescent="0.3">
      <c r="A195" s="3" t="s">
        <v>6</v>
      </c>
      <c r="B195" s="4" t="s">
        <v>1894</v>
      </c>
      <c r="C195" s="4" t="s">
        <v>3928</v>
      </c>
      <c r="D195" s="2" t="s">
        <v>8</v>
      </c>
      <c r="E195" s="2" t="s">
        <v>3327</v>
      </c>
      <c r="F195" s="9">
        <v>18190414404</v>
      </c>
    </row>
    <row r="196" spans="1:6" x14ac:dyDescent="0.3">
      <c r="A196" s="3" t="s">
        <v>6</v>
      </c>
      <c r="B196" s="4" t="s">
        <v>1894</v>
      </c>
      <c r="C196" s="4" t="s">
        <v>3928</v>
      </c>
      <c r="D196" s="2" t="s">
        <v>8</v>
      </c>
      <c r="E196" s="2" t="s">
        <v>3328</v>
      </c>
      <c r="F196" s="9">
        <v>18190415204</v>
      </c>
    </row>
    <row r="197" spans="1:6" x14ac:dyDescent="0.3">
      <c r="A197" s="3" t="s">
        <v>6</v>
      </c>
      <c r="B197" s="4" t="s">
        <v>1894</v>
      </c>
      <c r="C197" s="4" t="s">
        <v>3928</v>
      </c>
      <c r="D197" s="2" t="s">
        <v>8</v>
      </c>
      <c r="E197" s="2" t="s">
        <v>3329</v>
      </c>
      <c r="F197" s="9">
        <v>18190408603</v>
      </c>
    </row>
    <row r="198" spans="1:6" x14ac:dyDescent="0.3">
      <c r="A198" s="3" t="s">
        <v>6</v>
      </c>
      <c r="B198" s="4" t="s">
        <v>1894</v>
      </c>
      <c r="C198" s="4" t="s">
        <v>3928</v>
      </c>
      <c r="D198" s="2" t="s">
        <v>8</v>
      </c>
      <c r="E198" s="2" t="s">
        <v>3330</v>
      </c>
      <c r="F198" s="9">
        <v>18190412003</v>
      </c>
    </row>
    <row r="199" spans="1:6" x14ac:dyDescent="0.3">
      <c r="A199" s="3" t="s">
        <v>6</v>
      </c>
      <c r="B199" s="4" t="s">
        <v>1894</v>
      </c>
      <c r="C199" s="4" t="s">
        <v>3928</v>
      </c>
      <c r="D199" s="2" t="s">
        <v>8</v>
      </c>
      <c r="E199" s="2" t="s">
        <v>3331</v>
      </c>
      <c r="F199" s="9">
        <v>18190403304</v>
      </c>
    </row>
    <row r="200" spans="1:6" x14ac:dyDescent="0.3">
      <c r="A200" s="3" t="s">
        <v>6</v>
      </c>
      <c r="B200" s="4" t="s">
        <v>1894</v>
      </c>
      <c r="C200" s="4" t="s">
        <v>3928</v>
      </c>
      <c r="D200" s="2" t="s">
        <v>8</v>
      </c>
      <c r="E200" s="2" t="s">
        <v>3332</v>
      </c>
      <c r="F200" s="9">
        <v>18190408605</v>
      </c>
    </row>
    <row r="201" spans="1:6" x14ac:dyDescent="0.3">
      <c r="A201" s="3" t="s">
        <v>6</v>
      </c>
      <c r="B201" s="4" t="s">
        <v>1894</v>
      </c>
      <c r="C201" s="4" t="s">
        <v>3928</v>
      </c>
      <c r="D201" s="2" t="s">
        <v>8</v>
      </c>
      <c r="E201" s="2" t="s">
        <v>3333</v>
      </c>
      <c r="F201" s="9">
        <v>18190412702</v>
      </c>
    </row>
    <row r="202" spans="1:6" x14ac:dyDescent="0.3">
      <c r="A202" s="3" t="s">
        <v>6</v>
      </c>
      <c r="B202" s="4" t="s">
        <v>1894</v>
      </c>
      <c r="C202" s="4" t="s">
        <v>3928</v>
      </c>
      <c r="D202" s="2" t="s">
        <v>8</v>
      </c>
      <c r="E202" s="2" t="s">
        <v>3334</v>
      </c>
      <c r="F202" s="9">
        <v>18190407603</v>
      </c>
    </row>
    <row r="203" spans="1:6" x14ac:dyDescent="0.3">
      <c r="A203" s="3" t="s">
        <v>6</v>
      </c>
      <c r="B203" s="4" t="s">
        <v>1894</v>
      </c>
      <c r="C203" s="4" t="s">
        <v>3928</v>
      </c>
      <c r="D203" s="2" t="s">
        <v>8</v>
      </c>
      <c r="E203" s="2" t="s">
        <v>3335</v>
      </c>
      <c r="F203" s="9">
        <v>18190407307</v>
      </c>
    </row>
    <row r="204" spans="1:6" x14ac:dyDescent="0.3">
      <c r="A204" s="3" t="s">
        <v>6</v>
      </c>
      <c r="B204" s="4" t="s">
        <v>1894</v>
      </c>
      <c r="C204" s="4" t="s">
        <v>3928</v>
      </c>
      <c r="D204" s="2" t="s">
        <v>8</v>
      </c>
      <c r="E204" s="2" t="s">
        <v>3336</v>
      </c>
      <c r="F204" s="9">
        <v>18190421601</v>
      </c>
    </row>
    <row r="205" spans="1:6" x14ac:dyDescent="0.3">
      <c r="A205" s="3" t="s">
        <v>6</v>
      </c>
      <c r="B205" s="4" t="s">
        <v>1894</v>
      </c>
      <c r="C205" s="4" t="s">
        <v>3928</v>
      </c>
      <c r="D205" s="2" t="s">
        <v>8</v>
      </c>
      <c r="E205" s="2" t="s">
        <v>3337</v>
      </c>
      <c r="F205" s="9">
        <v>18190421402</v>
      </c>
    </row>
    <row r="206" spans="1:6" x14ac:dyDescent="0.3">
      <c r="A206" s="3" t="s">
        <v>6</v>
      </c>
      <c r="B206" s="4" t="s">
        <v>1894</v>
      </c>
      <c r="C206" s="4" t="s">
        <v>3928</v>
      </c>
      <c r="D206" s="2" t="s">
        <v>8</v>
      </c>
      <c r="E206" s="2" t="s">
        <v>3338</v>
      </c>
      <c r="F206" s="9">
        <v>18190516801</v>
      </c>
    </row>
    <row r="207" spans="1:6" x14ac:dyDescent="0.3">
      <c r="A207" s="3" t="s">
        <v>6</v>
      </c>
      <c r="B207" s="4" t="s">
        <v>1894</v>
      </c>
      <c r="C207" s="4" t="s">
        <v>3928</v>
      </c>
      <c r="D207" s="2" t="s">
        <v>8</v>
      </c>
      <c r="E207" s="2" t="s">
        <v>3339</v>
      </c>
      <c r="F207" s="9">
        <v>18190501503</v>
      </c>
    </row>
    <row r="208" spans="1:6" x14ac:dyDescent="0.3">
      <c r="A208" s="3" t="s">
        <v>6</v>
      </c>
      <c r="B208" s="4" t="s">
        <v>1894</v>
      </c>
      <c r="C208" s="4" t="s">
        <v>3928</v>
      </c>
      <c r="D208" s="2" t="s">
        <v>8</v>
      </c>
      <c r="E208" s="2" t="s">
        <v>3340</v>
      </c>
      <c r="F208" s="9">
        <v>18190517001</v>
      </c>
    </row>
    <row r="209" spans="1:6" x14ac:dyDescent="0.3">
      <c r="A209" s="3" t="s">
        <v>6</v>
      </c>
      <c r="B209" s="4" t="s">
        <v>1894</v>
      </c>
      <c r="C209" s="4" t="s">
        <v>3928</v>
      </c>
      <c r="D209" s="2" t="s">
        <v>8</v>
      </c>
      <c r="E209" s="2" t="s">
        <v>3341</v>
      </c>
      <c r="F209" s="9">
        <v>18190519501</v>
      </c>
    </row>
    <row r="210" spans="1:6" x14ac:dyDescent="0.3">
      <c r="A210" s="3" t="s">
        <v>6</v>
      </c>
      <c r="B210" s="4" t="s">
        <v>1894</v>
      </c>
      <c r="C210" s="4" t="s">
        <v>3928</v>
      </c>
      <c r="D210" s="2" t="s">
        <v>8</v>
      </c>
      <c r="E210" s="2" t="s">
        <v>3342</v>
      </c>
      <c r="F210" s="9">
        <v>18190507802</v>
      </c>
    </row>
    <row r="211" spans="1:6" x14ac:dyDescent="0.3">
      <c r="A211" s="3" t="s">
        <v>6</v>
      </c>
      <c r="B211" s="4" t="s">
        <v>1894</v>
      </c>
      <c r="C211" s="4" t="s">
        <v>3928</v>
      </c>
      <c r="D211" s="2" t="s">
        <v>8</v>
      </c>
      <c r="E211" s="2" t="s">
        <v>3343</v>
      </c>
      <c r="F211" s="9">
        <v>18190505302</v>
      </c>
    </row>
    <row r="212" spans="1:6" x14ac:dyDescent="0.3">
      <c r="A212" s="3" t="s">
        <v>6</v>
      </c>
      <c r="B212" s="4" t="s">
        <v>1894</v>
      </c>
      <c r="C212" s="4" t="s">
        <v>3928</v>
      </c>
      <c r="D212" s="2" t="s">
        <v>8</v>
      </c>
      <c r="E212" s="2" t="s">
        <v>3344</v>
      </c>
      <c r="F212" s="9">
        <v>18190501407</v>
      </c>
    </row>
    <row r="213" spans="1:6" x14ac:dyDescent="0.3">
      <c r="A213" s="3" t="s">
        <v>6</v>
      </c>
      <c r="B213" s="4" t="s">
        <v>1894</v>
      </c>
      <c r="C213" s="4" t="s">
        <v>3928</v>
      </c>
      <c r="D213" s="2" t="s">
        <v>8</v>
      </c>
      <c r="E213" s="2" t="s">
        <v>3345</v>
      </c>
      <c r="F213" s="9">
        <v>18190517101</v>
      </c>
    </row>
    <row r="214" spans="1:6" x14ac:dyDescent="0.3">
      <c r="A214" s="3" t="s">
        <v>6</v>
      </c>
      <c r="B214" s="4" t="s">
        <v>1894</v>
      </c>
      <c r="C214" s="4" t="s">
        <v>3928</v>
      </c>
      <c r="D214" s="2" t="s">
        <v>8</v>
      </c>
      <c r="E214" s="2" t="s">
        <v>3346</v>
      </c>
      <c r="F214" s="9">
        <v>18190601238</v>
      </c>
    </row>
    <row r="215" spans="1:6" x14ac:dyDescent="0.3">
      <c r="A215" s="3" t="s">
        <v>6</v>
      </c>
      <c r="B215" s="4" t="s">
        <v>1894</v>
      </c>
      <c r="C215" s="4" t="s">
        <v>3928</v>
      </c>
      <c r="D215" s="2" t="s">
        <v>8</v>
      </c>
      <c r="E215" s="2" t="s">
        <v>3347</v>
      </c>
      <c r="F215" s="9">
        <v>18190606302</v>
      </c>
    </row>
    <row r="216" spans="1:6" x14ac:dyDescent="0.3">
      <c r="A216" s="3" t="s">
        <v>6</v>
      </c>
      <c r="B216" s="4" t="s">
        <v>1894</v>
      </c>
      <c r="C216" s="4" t="s">
        <v>3928</v>
      </c>
      <c r="D216" s="2" t="s">
        <v>8</v>
      </c>
      <c r="E216" s="2" t="s">
        <v>3348</v>
      </c>
      <c r="F216" s="9">
        <v>18190917909</v>
      </c>
    </row>
    <row r="217" spans="1:6" x14ac:dyDescent="0.3">
      <c r="A217" s="3" t="s">
        <v>6</v>
      </c>
      <c r="B217" s="4" t="s">
        <v>1894</v>
      </c>
      <c r="C217" s="4" t="s">
        <v>3928</v>
      </c>
      <c r="D217" s="2" t="s">
        <v>8</v>
      </c>
      <c r="E217" s="2" t="s">
        <v>3349</v>
      </c>
      <c r="F217" s="9">
        <v>18190906202</v>
      </c>
    </row>
    <row r="218" spans="1:6" x14ac:dyDescent="0.3">
      <c r="A218" s="3" t="s">
        <v>6</v>
      </c>
      <c r="B218" s="4" t="s">
        <v>1894</v>
      </c>
      <c r="C218" s="4" t="s">
        <v>3928</v>
      </c>
      <c r="D218" s="2" t="s">
        <v>8</v>
      </c>
      <c r="E218" s="2" t="s">
        <v>3350</v>
      </c>
      <c r="F218" s="9">
        <v>18220204504</v>
      </c>
    </row>
    <row r="219" spans="1:6" x14ac:dyDescent="0.3">
      <c r="A219" s="3" t="s">
        <v>6</v>
      </c>
      <c r="B219" s="4" t="s">
        <v>1894</v>
      </c>
      <c r="C219" s="4" t="s">
        <v>3928</v>
      </c>
      <c r="D219" s="2" t="s">
        <v>8</v>
      </c>
      <c r="E219" s="2" t="s">
        <v>3351</v>
      </c>
      <c r="F219" s="10">
        <v>18220319002</v>
      </c>
    </row>
    <row r="220" spans="1:6" x14ac:dyDescent="0.3">
      <c r="A220" s="3" t="s">
        <v>6</v>
      </c>
      <c r="B220" s="4" t="s">
        <v>1894</v>
      </c>
      <c r="C220" s="4" t="s">
        <v>3928</v>
      </c>
      <c r="D220" s="2" t="s">
        <v>8</v>
      </c>
      <c r="E220" s="2" t="s">
        <v>3352</v>
      </c>
      <c r="F220" s="12">
        <v>18220323305</v>
      </c>
    </row>
    <row r="221" spans="1:6" x14ac:dyDescent="0.3">
      <c r="A221" s="3" t="s">
        <v>6</v>
      </c>
      <c r="B221" s="4" t="s">
        <v>1894</v>
      </c>
      <c r="C221" s="4" t="s">
        <v>3928</v>
      </c>
      <c r="D221" s="2" t="s">
        <v>8</v>
      </c>
      <c r="E221" s="2" t="s">
        <v>3353</v>
      </c>
      <c r="F221" s="9">
        <v>18220310303</v>
      </c>
    </row>
    <row r="222" spans="1:6" x14ac:dyDescent="0.3">
      <c r="A222" s="3" t="s">
        <v>6</v>
      </c>
      <c r="B222" s="4" t="s">
        <v>1894</v>
      </c>
      <c r="C222" s="4" t="s">
        <v>3928</v>
      </c>
      <c r="D222" s="2" t="s">
        <v>8</v>
      </c>
      <c r="E222" s="2" t="s">
        <v>3354</v>
      </c>
      <c r="F222" s="11">
        <v>18220310021</v>
      </c>
    </row>
    <row r="223" spans="1:6" x14ac:dyDescent="0.3">
      <c r="A223" s="3" t="s">
        <v>6</v>
      </c>
      <c r="B223" s="4" t="s">
        <v>1894</v>
      </c>
      <c r="C223" s="4" t="s">
        <v>3928</v>
      </c>
      <c r="D223" s="2" t="s">
        <v>8</v>
      </c>
      <c r="E223" s="2" t="s">
        <v>3355</v>
      </c>
      <c r="F223" s="9">
        <v>18220334304</v>
      </c>
    </row>
    <row r="224" spans="1:6" x14ac:dyDescent="0.3">
      <c r="A224" s="3" t="s">
        <v>6</v>
      </c>
      <c r="B224" s="4" t="s">
        <v>1894</v>
      </c>
      <c r="C224" s="4" t="s">
        <v>3928</v>
      </c>
      <c r="D224" s="2" t="s">
        <v>8</v>
      </c>
      <c r="E224" s="2" t="s">
        <v>3356</v>
      </c>
      <c r="F224" s="9">
        <v>18220314208</v>
      </c>
    </row>
    <row r="225" spans="1:6" x14ac:dyDescent="0.3">
      <c r="A225" s="3" t="s">
        <v>6</v>
      </c>
      <c r="B225" s="4" t="s">
        <v>1894</v>
      </c>
      <c r="C225" s="4" t="s">
        <v>3928</v>
      </c>
      <c r="D225" s="2" t="s">
        <v>8</v>
      </c>
      <c r="E225" s="2" t="s">
        <v>3562</v>
      </c>
      <c r="F225" s="9">
        <v>18220409307</v>
      </c>
    </row>
    <row r="226" spans="1:6" x14ac:dyDescent="0.3">
      <c r="A226" s="3" t="s">
        <v>6</v>
      </c>
      <c r="B226" s="4" t="s">
        <v>1894</v>
      </c>
      <c r="C226" s="4" t="s">
        <v>3928</v>
      </c>
      <c r="D226" s="2" t="s">
        <v>8</v>
      </c>
      <c r="E226" s="2" t="s">
        <v>3357</v>
      </c>
      <c r="F226" s="9">
        <v>18220500101</v>
      </c>
    </row>
    <row r="227" spans="1:6" x14ac:dyDescent="0.3">
      <c r="A227" s="3" t="s">
        <v>6</v>
      </c>
      <c r="B227" s="4" t="s">
        <v>1894</v>
      </c>
      <c r="C227" s="4" t="s">
        <v>3928</v>
      </c>
      <c r="D227" s="2" t="s">
        <v>8</v>
      </c>
      <c r="E227" s="2" t="s">
        <v>3358</v>
      </c>
      <c r="F227" s="9">
        <v>18220521106</v>
      </c>
    </row>
    <row r="228" spans="1:6" x14ac:dyDescent="0.3">
      <c r="A228" s="3" t="s">
        <v>6</v>
      </c>
      <c r="B228" s="4" t="s">
        <v>1894</v>
      </c>
      <c r="C228" s="4" t="s">
        <v>3928</v>
      </c>
      <c r="D228" s="2" t="s">
        <v>8</v>
      </c>
      <c r="E228" s="2" t="s">
        <v>3359</v>
      </c>
      <c r="F228" s="9">
        <v>18120202907</v>
      </c>
    </row>
    <row r="229" spans="1:6" x14ac:dyDescent="0.3">
      <c r="A229" s="3" t="s">
        <v>6</v>
      </c>
      <c r="B229" s="4" t="s">
        <v>1894</v>
      </c>
      <c r="C229" s="4" t="s">
        <v>3928</v>
      </c>
      <c r="D229" s="2" t="s">
        <v>8</v>
      </c>
      <c r="E229" s="2" t="s">
        <v>3360</v>
      </c>
      <c r="F229" s="10">
        <v>18120405912</v>
      </c>
    </row>
    <row r="230" spans="1:6" x14ac:dyDescent="0.3">
      <c r="A230" s="3" t="s">
        <v>6</v>
      </c>
      <c r="B230" s="4" t="s">
        <v>1894</v>
      </c>
      <c r="C230" s="4" t="s">
        <v>3928</v>
      </c>
      <c r="D230" s="2" t="s">
        <v>8</v>
      </c>
      <c r="E230" s="2" t="s">
        <v>3563</v>
      </c>
      <c r="F230" s="9">
        <v>18120406215</v>
      </c>
    </row>
    <row r="231" spans="1:6" x14ac:dyDescent="0.3">
      <c r="A231" s="3" t="s">
        <v>6</v>
      </c>
      <c r="B231" s="4" t="s">
        <v>1894</v>
      </c>
      <c r="C231" s="4" t="s">
        <v>3928</v>
      </c>
      <c r="D231" s="2" t="s">
        <v>8</v>
      </c>
      <c r="E231" s="2" t="s">
        <v>3361</v>
      </c>
      <c r="F231" s="10">
        <v>18120416008</v>
      </c>
    </row>
    <row r="232" spans="1:6" x14ac:dyDescent="0.3">
      <c r="A232" s="3" t="s">
        <v>6</v>
      </c>
      <c r="B232" s="4" t="s">
        <v>1894</v>
      </c>
      <c r="C232" s="4" t="s">
        <v>3928</v>
      </c>
      <c r="D232" s="2" t="s">
        <v>8</v>
      </c>
      <c r="E232" s="2" t="s">
        <v>3362</v>
      </c>
      <c r="F232" s="9">
        <v>18120516615</v>
      </c>
    </row>
    <row r="233" spans="1:6" x14ac:dyDescent="0.3">
      <c r="A233" s="3" t="s">
        <v>6</v>
      </c>
      <c r="B233" s="4" t="s">
        <v>1894</v>
      </c>
      <c r="C233" s="4" t="s">
        <v>3928</v>
      </c>
      <c r="D233" s="2" t="s">
        <v>8</v>
      </c>
      <c r="E233" s="2" t="s">
        <v>3363</v>
      </c>
      <c r="F233" s="9">
        <v>18120518504</v>
      </c>
    </row>
    <row r="234" spans="1:6" x14ac:dyDescent="0.3">
      <c r="A234" s="3" t="s">
        <v>6</v>
      </c>
      <c r="B234" s="4" t="s">
        <v>1894</v>
      </c>
      <c r="C234" s="4" t="s">
        <v>3928</v>
      </c>
      <c r="D234" s="2" t="s">
        <v>8</v>
      </c>
      <c r="E234" s="2" t="s">
        <v>3364</v>
      </c>
      <c r="F234" s="9">
        <v>18120505001</v>
      </c>
    </row>
    <row r="235" spans="1:6" x14ac:dyDescent="0.3">
      <c r="A235" s="3" t="s">
        <v>6</v>
      </c>
      <c r="B235" s="4" t="s">
        <v>1894</v>
      </c>
      <c r="C235" s="4" t="s">
        <v>3928</v>
      </c>
      <c r="D235" s="2" t="s">
        <v>8</v>
      </c>
      <c r="E235" s="2" t="s">
        <v>3365</v>
      </c>
      <c r="F235" s="9">
        <v>18120516107</v>
      </c>
    </row>
    <row r="236" spans="1:6" x14ac:dyDescent="0.3">
      <c r="A236" s="3" t="s">
        <v>6</v>
      </c>
      <c r="B236" s="4" t="s">
        <v>1894</v>
      </c>
      <c r="C236" s="4" t="s">
        <v>3928</v>
      </c>
      <c r="D236" s="2" t="s">
        <v>8</v>
      </c>
      <c r="E236" s="2" t="s">
        <v>3366</v>
      </c>
      <c r="F236" s="9">
        <v>18120500107</v>
      </c>
    </row>
    <row r="237" spans="1:6" x14ac:dyDescent="0.3">
      <c r="A237" s="3" t="s">
        <v>6</v>
      </c>
      <c r="B237" s="4" t="s">
        <v>1894</v>
      </c>
      <c r="C237" s="4" t="s">
        <v>3928</v>
      </c>
      <c r="D237" s="2" t="s">
        <v>8</v>
      </c>
      <c r="E237" s="2" t="s">
        <v>3367</v>
      </c>
      <c r="F237" s="9">
        <v>18120516303</v>
      </c>
    </row>
    <row r="238" spans="1:6" x14ac:dyDescent="0.3">
      <c r="A238" s="3" t="s">
        <v>6</v>
      </c>
      <c r="B238" s="4" t="s">
        <v>1894</v>
      </c>
      <c r="C238" s="4" t="s">
        <v>3928</v>
      </c>
      <c r="D238" s="2" t="s">
        <v>8</v>
      </c>
      <c r="E238" s="2" t="s">
        <v>3368</v>
      </c>
      <c r="F238" s="9">
        <v>18120516502</v>
      </c>
    </row>
    <row r="239" spans="1:6" x14ac:dyDescent="0.3">
      <c r="A239" s="3" t="s">
        <v>6</v>
      </c>
      <c r="B239" s="4" t="s">
        <v>1894</v>
      </c>
      <c r="C239" s="4" t="s">
        <v>3928</v>
      </c>
      <c r="D239" s="2" t="s">
        <v>8</v>
      </c>
      <c r="E239" s="2" t="s">
        <v>3564</v>
      </c>
      <c r="F239" s="9">
        <v>18120514303</v>
      </c>
    </row>
    <row r="240" spans="1:6" x14ac:dyDescent="0.3">
      <c r="A240" s="3" t="s">
        <v>6</v>
      </c>
      <c r="B240" s="4" t="s">
        <v>1894</v>
      </c>
      <c r="C240" s="4" t="s">
        <v>3928</v>
      </c>
      <c r="D240" s="2" t="s">
        <v>8</v>
      </c>
      <c r="E240" s="2" t="s">
        <v>3369</v>
      </c>
      <c r="F240" s="9">
        <v>18120516410</v>
      </c>
    </row>
    <row r="241" spans="1:6" x14ac:dyDescent="0.3">
      <c r="A241" s="3" t="s">
        <v>6</v>
      </c>
      <c r="B241" s="4" t="s">
        <v>1894</v>
      </c>
      <c r="C241" s="4" t="s">
        <v>3928</v>
      </c>
      <c r="D241" s="2" t="s">
        <v>8</v>
      </c>
      <c r="E241" s="2" t="s">
        <v>3370</v>
      </c>
      <c r="F241" s="9">
        <v>18120617205</v>
      </c>
    </row>
    <row r="242" spans="1:6" x14ac:dyDescent="0.3">
      <c r="A242" s="3" t="s">
        <v>6</v>
      </c>
      <c r="B242" s="4" t="s">
        <v>1894</v>
      </c>
      <c r="C242" s="4" t="s">
        <v>3928</v>
      </c>
      <c r="D242" s="2" t="s">
        <v>8</v>
      </c>
      <c r="E242" s="2" t="s">
        <v>3371</v>
      </c>
      <c r="F242" s="9">
        <v>18120602309</v>
      </c>
    </row>
    <row r="243" spans="1:6" x14ac:dyDescent="0.3">
      <c r="A243" s="3" t="s">
        <v>6</v>
      </c>
      <c r="B243" s="4" t="s">
        <v>1894</v>
      </c>
      <c r="C243" s="4" t="s">
        <v>3928</v>
      </c>
      <c r="D243" s="2" t="s">
        <v>8</v>
      </c>
      <c r="E243" s="2" t="s">
        <v>3372</v>
      </c>
      <c r="F243" s="9">
        <v>18120602305</v>
      </c>
    </row>
    <row r="244" spans="1:6" x14ac:dyDescent="0.3">
      <c r="A244" s="3" t="s">
        <v>6</v>
      </c>
      <c r="B244" s="4" t="s">
        <v>1894</v>
      </c>
      <c r="C244" s="4" t="s">
        <v>3928</v>
      </c>
      <c r="D244" s="2" t="s">
        <v>8</v>
      </c>
      <c r="E244" s="2" t="s">
        <v>3373</v>
      </c>
      <c r="F244" s="9">
        <v>18120602501</v>
      </c>
    </row>
    <row r="245" spans="1:6" x14ac:dyDescent="0.3">
      <c r="A245" s="3" t="s">
        <v>6</v>
      </c>
      <c r="B245" s="4" t="s">
        <v>1894</v>
      </c>
      <c r="C245" s="4" t="s">
        <v>3928</v>
      </c>
      <c r="D245" s="2" t="s">
        <v>8</v>
      </c>
      <c r="E245" s="2" t="s">
        <v>3374</v>
      </c>
      <c r="F245" s="10">
        <v>18310401503</v>
      </c>
    </row>
    <row r="246" spans="1:6" x14ac:dyDescent="0.3">
      <c r="A246" s="3" t="s">
        <v>6</v>
      </c>
      <c r="B246" s="4" t="s">
        <v>1894</v>
      </c>
      <c r="C246" s="4" t="s">
        <v>3928</v>
      </c>
      <c r="D246" s="2" t="s">
        <v>8</v>
      </c>
      <c r="E246" s="2" t="s">
        <v>3375</v>
      </c>
      <c r="F246" s="10">
        <v>18310434106</v>
      </c>
    </row>
    <row r="247" spans="1:6" x14ac:dyDescent="0.3">
      <c r="A247" s="3" t="s">
        <v>6</v>
      </c>
      <c r="B247" s="4" t="s">
        <v>1894</v>
      </c>
      <c r="C247" s="4" t="s">
        <v>3928</v>
      </c>
      <c r="D247" s="2" t="s">
        <v>8</v>
      </c>
      <c r="E247" s="2" t="s">
        <v>3376</v>
      </c>
      <c r="F247" s="10">
        <v>18310414603</v>
      </c>
    </row>
    <row r="248" spans="1:6" x14ac:dyDescent="0.3">
      <c r="A248" s="3" t="s">
        <v>6</v>
      </c>
      <c r="B248" s="4" t="s">
        <v>1894</v>
      </c>
      <c r="C248" s="4" t="s">
        <v>3928</v>
      </c>
      <c r="D248" s="2" t="s">
        <v>8</v>
      </c>
      <c r="E248" s="2" t="s">
        <v>3377</v>
      </c>
      <c r="F248" s="10">
        <v>18310402414</v>
      </c>
    </row>
    <row r="249" spans="1:6" x14ac:dyDescent="0.3">
      <c r="A249" s="3" t="s">
        <v>6</v>
      </c>
      <c r="B249" s="4" t="s">
        <v>1894</v>
      </c>
      <c r="C249" s="4" t="s">
        <v>3928</v>
      </c>
      <c r="D249" s="2" t="s">
        <v>8</v>
      </c>
      <c r="E249" s="2" t="s">
        <v>3378</v>
      </c>
      <c r="F249" s="9">
        <v>18310402501</v>
      </c>
    </row>
    <row r="250" spans="1:6" x14ac:dyDescent="0.3">
      <c r="A250" s="3" t="s">
        <v>6</v>
      </c>
      <c r="B250" s="4" t="s">
        <v>1894</v>
      </c>
      <c r="C250" s="4" t="s">
        <v>3928</v>
      </c>
      <c r="D250" s="2" t="s">
        <v>8</v>
      </c>
      <c r="E250" s="2" t="s">
        <v>3379</v>
      </c>
      <c r="F250" s="9">
        <v>18310413308</v>
      </c>
    </row>
    <row r="251" spans="1:6" x14ac:dyDescent="0.3">
      <c r="A251" s="3" t="s">
        <v>6</v>
      </c>
      <c r="B251" s="4" t="s">
        <v>1894</v>
      </c>
      <c r="C251" s="4" t="s">
        <v>3928</v>
      </c>
      <c r="D251" s="2" t="s">
        <v>8</v>
      </c>
      <c r="E251" s="2" t="s">
        <v>3380</v>
      </c>
      <c r="F251" s="9">
        <v>18310407201</v>
      </c>
    </row>
    <row r="252" spans="1:6" x14ac:dyDescent="0.3">
      <c r="A252" s="3" t="s">
        <v>6</v>
      </c>
      <c r="B252" s="4" t="s">
        <v>1894</v>
      </c>
      <c r="C252" s="4" t="s">
        <v>3928</v>
      </c>
      <c r="D252" s="2" t="s">
        <v>8</v>
      </c>
      <c r="E252" s="2" t="s">
        <v>3381</v>
      </c>
      <c r="F252" s="9">
        <v>18310405302</v>
      </c>
    </row>
    <row r="253" spans="1:6" x14ac:dyDescent="0.3">
      <c r="A253" s="3" t="s">
        <v>6</v>
      </c>
      <c r="B253" s="4" t="s">
        <v>1894</v>
      </c>
      <c r="C253" s="4" t="s">
        <v>3928</v>
      </c>
      <c r="D253" s="2" t="s">
        <v>8</v>
      </c>
      <c r="E253" s="2" t="s">
        <v>3382</v>
      </c>
      <c r="F253" s="9">
        <v>18310413502</v>
      </c>
    </row>
    <row r="254" spans="1:6" x14ac:dyDescent="0.3">
      <c r="A254" s="3" t="s">
        <v>6</v>
      </c>
      <c r="B254" s="4" t="s">
        <v>1894</v>
      </c>
      <c r="C254" s="4" t="s">
        <v>3928</v>
      </c>
      <c r="D254" s="2" t="s">
        <v>8</v>
      </c>
      <c r="E254" s="2" t="s">
        <v>3383</v>
      </c>
      <c r="F254" s="12">
        <v>18310416603</v>
      </c>
    </row>
    <row r="255" spans="1:6" x14ac:dyDescent="0.3">
      <c r="A255" s="3" t="s">
        <v>6</v>
      </c>
      <c r="B255" s="4" t="s">
        <v>1894</v>
      </c>
      <c r="C255" s="4" t="s">
        <v>3928</v>
      </c>
      <c r="D255" s="2" t="s">
        <v>8</v>
      </c>
      <c r="E255" s="2" t="s">
        <v>3384</v>
      </c>
      <c r="F255" s="9">
        <v>18310413211</v>
      </c>
    </row>
    <row r="256" spans="1:6" x14ac:dyDescent="0.3">
      <c r="A256" s="3" t="s">
        <v>6</v>
      </c>
      <c r="B256" s="4" t="s">
        <v>1894</v>
      </c>
      <c r="C256" s="4" t="s">
        <v>3928</v>
      </c>
      <c r="D256" s="2" t="s">
        <v>8</v>
      </c>
      <c r="E256" s="2" t="s">
        <v>3385</v>
      </c>
      <c r="F256" s="9">
        <v>18310416004</v>
      </c>
    </row>
    <row r="257" spans="1:6" x14ac:dyDescent="0.3">
      <c r="A257" s="3" t="s">
        <v>6</v>
      </c>
      <c r="B257" s="4" t="s">
        <v>1894</v>
      </c>
      <c r="C257" s="4" t="s">
        <v>3928</v>
      </c>
      <c r="D257" s="2" t="s">
        <v>8</v>
      </c>
      <c r="E257" s="2" t="s">
        <v>3386</v>
      </c>
      <c r="F257" s="11">
        <v>18310400503</v>
      </c>
    </row>
    <row r="258" spans="1:6" x14ac:dyDescent="0.3">
      <c r="A258" s="3" t="s">
        <v>6</v>
      </c>
      <c r="B258" s="4" t="s">
        <v>1894</v>
      </c>
      <c r="C258" s="4" t="s">
        <v>3928</v>
      </c>
      <c r="D258" s="2" t="s">
        <v>8</v>
      </c>
      <c r="E258" s="2" t="s">
        <v>3387</v>
      </c>
      <c r="F258" s="9">
        <v>18310404606</v>
      </c>
    </row>
    <row r="259" spans="1:6" x14ac:dyDescent="0.3">
      <c r="A259" s="3" t="s">
        <v>6</v>
      </c>
      <c r="B259" s="4" t="s">
        <v>1894</v>
      </c>
      <c r="C259" s="4" t="s">
        <v>3928</v>
      </c>
      <c r="D259" s="2" t="s">
        <v>8</v>
      </c>
      <c r="E259" s="2" t="s">
        <v>3388</v>
      </c>
      <c r="F259" s="10">
        <v>18310427007</v>
      </c>
    </row>
    <row r="260" spans="1:6" x14ac:dyDescent="0.3">
      <c r="A260" s="3" t="s">
        <v>6</v>
      </c>
      <c r="B260" s="4" t="s">
        <v>1894</v>
      </c>
      <c r="C260" s="4" t="s">
        <v>3928</v>
      </c>
      <c r="D260" s="2" t="s">
        <v>8</v>
      </c>
      <c r="E260" s="2" t="s">
        <v>3389</v>
      </c>
      <c r="F260" s="9">
        <v>18310427205</v>
      </c>
    </row>
    <row r="261" spans="1:6" x14ac:dyDescent="0.3">
      <c r="A261" s="3" t="s">
        <v>6</v>
      </c>
      <c r="B261" s="4" t="s">
        <v>1894</v>
      </c>
      <c r="C261" s="4" t="s">
        <v>3928</v>
      </c>
      <c r="D261" s="2" t="s">
        <v>8</v>
      </c>
      <c r="E261" s="2" t="s">
        <v>3390</v>
      </c>
      <c r="F261" s="9">
        <v>18310429904</v>
      </c>
    </row>
    <row r="262" spans="1:6" x14ac:dyDescent="0.3">
      <c r="A262" s="3" t="s">
        <v>6</v>
      </c>
      <c r="B262" s="4" t="s">
        <v>1894</v>
      </c>
      <c r="C262" s="4" t="s">
        <v>3928</v>
      </c>
      <c r="D262" s="2" t="s">
        <v>8</v>
      </c>
      <c r="E262" s="2" t="s">
        <v>3391</v>
      </c>
      <c r="F262" s="9">
        <v>18310406505</v>
      </c>
    </row>
    <row r="263" spans="1:6" x14ac:dyDescent="0.3">
      <c r="A263" s="3" t="s">
        <v>6</v>
      </c>
      <c r="B263" s="4" t="s">
        <v>1894</v>
      </c>
      <c r="C263" s="4" t="s">
        <v>3928</v>
      </c>
      <c r="D263" s="2" t="s">
        <v>8</v>
      </c>
      <c r="E263" s="2" t="s">
        <v>3392</v>
      </c>
      <c r="F263" s="9">
        <v>18310409406</v>
      </c>
    </row>
    <row r="264" spans="1:6" x14ac:dyDescent="0.3">
      <c r="A264" s="3" t="s">
        <v>6</v>
      </c>
      <c r="B264" s="4" t="s">
        <v>1894</v>
      </c>
      <c r="C264" s="4" t="s">
        <v>3928</v>
      </c>
      <c r="D264" s="2" t="s">
        <v>8</v>
      </c>
      <c r="E264" s="2" t="s">
        <v>3393</v>
      </c>
      <c r="F264" s="9">
        <v>18310407804</v>
      </c>
    </row>
    <row r="265" spans="1:6" x14ac:dyDescent="0.3">
      <c r="A265" s="3" t="s">
        <v>6</v>
      </c>
      <c r="B265" s="4" t="s">
        <v>1894</v>
      </c>
      <c r="C265" s="4" t="s">
        <v>3928</v>
      </c>
      <c r="D265" s="2" t="s">
        <v>8</v>
      </c>
      <c r="E265" s="2" t="s">
        <v>3394</v>
      </c>
      <c r="F265" s="9">
        <v>18310409605</v>
      </c>
    </row>
    <row r="266" spans="1:6" x14ac:dyDescent="0.3">
      <c r="A266" s="3" t="s">
        <v>6</v>
      </c>
      <c r="B266" s="4" t="s">
        <v>1894</v>
      </c>
      <c r="C266" s="4" t="s">
        <v>3928</v>
      </c>
      <c r="D266" s="2" t="s">
        <v>8</v>
      </c>
      <c r="E266" s="2" t="s">
        <v>3395</v>
      </c>
      <c r="F266" s="9">
        <v>18310413105</v>
      </c>
    </row>
    <row r="267" spans="1:6" x14ac:dyDescent="0.3">
      <c r="A267" s="3" t="s">
        <v>6</v>
      </c>
      <c r="B267" s="4" t="s">
        <v>1894</v>
      </c>
      <c r="C267" s="4" t="s">
        <v>3928</v>
      </c>
      <c r="D267" s="2" t="s">
        <v>8</v>
      </c>
      <c r="E267" s="2" t="s">
        <v>3396</v>
      </c>
      <c r="F267" s="9">
        <v>18310433402</v>
      </c>
    </row>
    <row r="268" spans="1:6" x14ac:dyDescent="0.3">
      <c r="A268" s="3" t="s">
        <v>6</v>
      </c>
      <c r="B268" s="4" t="s">
        <v>1894</v>
      </c>
      <c r="C268" s="4" t="s">
        <v>3928</v>
      </c>
      <c r="D268" s="2" t="s">
        <v>8</v>
      </c>
      <c r="E268" s="2" t="s">
        <v>3397</v>
      </c>
      <c r="F268" s="9">
        <v>18310433304</v>
      </c>
    </row>
    <row r="269" spans="1:6" x14ac:dyDescent="0.3">
      <c r="A269" s="3" t="s">
        <v>6</v>
      </c>
      <c r="B269" s="4" t="s">
        <v>1894</v>
      </c>
      <c r="C269" s="4" t="s">
        <v>3928</v>
      </c>
      <c r="D269" s="2" t="s">
        <v>8</v>
      </c>
      <c r="E269" s="2" t="s">
        <v>3398</v>
      </c>
      <c r="F269" s="9">
        <v>18310413218</v>
      </c>
    </row>
    <row r="270" spans="1:6" x14ac:dyDescent="0.3">
      <c r="A270" s="3" t="s">
        <v>6</v>
      </c>
      <c r="B270" s="4" t="s">
        <v>1894</v>
      </c>
      <c r="C270" s="4" t="s">
        <v>3928</v>
      </c>
      <c r="D270" s="2" t="s">
        <v>8</v>
      </c>
      <c r="E270" s="2" t="s">
        <v>3399</v>
      </c>
      <c r="F270" s="15">
        <v>18310425002</v>
      </c>
    </row>
    <row r="271" spans="1:6" x14ac:dyDescent="0.3">
      <c r="A271" s="3" t="s">
        <v>6</v>
      </c>
      <c r="B271" s="4" t="s">
        <v>1894</v>
      </c>
      <c r="C271" s="4" t="s">
        <v>3928</v>
      </c>
      <c r="D271" s="2" t="s">
        <v>8</v>
      </c>
      <c r="E271" s="2" t="s">
        <v>3400</v>
      </c>
      <c r="F271" s="10">
        <v>18090404601</v>
      </c>
    </row>
    <row r="272" spans="1:6" x14ac:dyDescent="0.3">
      <c r="A272" s="3" t="s">
        <v>6</v>
      </c>
      <c r="B272" s="4" t="s">
        <v>1894</v>
      </c>
      <c r="C272" s="4" t="s">
        <v>3928</v>
      </c>
      <c r="D272" s="2" t="s">
        <v>8</v>
      </c>
      <c r="E272" s="2" t="s">
        <v>3401</v>
      </c>
      <c r="F272" s="9">
        <v>18090405802</v>
      </c>
    </row>
    <row r="273" spans="1:6" x14ac:dyDescent="0.3">
      <c r="A273" s="3" t="s">
        <v>6</v>
      </c>
      <c r="B273" s="4" t="s">
        <v>1894</v>
      </c>
      <c r="C273" s="4" t="s">
        <v>3928</v>
      </c>
      <c r="D273" s="2" t="s">
        <v>8</v>
      </c>
      <c r="E273" s="2" t="s">
        <v>3402</v>
      </c>
      <c r="F273" s="9">
        <v>18090301007</v>
      </c>
    </row>
    <row r="274" spans="1:6" x14ac:dyDescent="0.3">
      <c r="A274" s="3" t="s">
        <v>6</v>
      </c>
      <c r="B274" s="4" t="s">
        <v>1894</v>
      </c>
      <c r="C274" s="4" t="s">
        <v>3928</v>
      </c>
      <c r="D274" s="2" t="s">
        <v>8</v>
      </c>
      <c r="E274" s="2" t="s">
        <v>3403</v>
      </c>
      <c r="F274" s="9">
        <v>18100616205</v>
      </c>
    </row>
    <row r="275" spans="1:6" x14ac:dyDescent="0.3">
      <c r="A275" s="3" t="s">
        <v>6</v>
      </c>
      <c r="B275" s="4" t="s">
        <v>1894</v>
      </c>
      <c r="C275" s="4" t="s">
        <v>3928</v>
      </c>
      <c r="D275" s="2" t="s">
        <v>8</v>
      </c>
      <c r="E275" s="2" t="s">
        <v>3404</v>
      </c>
      <c r="F275" s="9">
        <v>18100620903</v>
      </c>
    </row>
    <row r="276" spans="1:6" x14ac:dyDescent="0.3">
      <c r="A276" s="3" t="s">
        <v>6</v>
      </c>
      <c r="B276" s="4" t="s">
        <v>1894</v>
      </c>
      <c r="C276" s="4" t="s">
        <v>3928</v>
      </c>
      <c r="D276" s="2" t="s">
        <v>8</v>
      </c>
      <c r="E276" s="2" t="s">
        <v>3405</v>
      </c>
      <c r="F276" s="9">
        <v>18100602004</v>
      </c>
    </row>
    <row r="277" spans="1:6" x14ac:dyDescent="0.3">
      <c r="A277" s="3" t="s">
        <v>6</v>
      </c>
      <c r="B277" s="4" t="s">
        <v>1894</v>
      </c>
      <c r="C277" s="4" t="s">
        <v>3928</v>
      </c>
      <c r="D277" s="2" t="s">
        <v>8</v>
      </c>
      <c r="E277" s="2" t="s">
        <v>3406</v>
      </c>
      <c r="F277" s="9">
        <v>18101003402</v>
      </c>
    </row>
    <row r="278" spans="1:6" x14ac:dyDescent="0.3">
      <c r="A278" s="3" t="s">
        <v>6</v>
      </c>
      <c r="B278" s="4" t="s">
        <v>1894</v>
      </c>
      <c r="C278" s="4" t="s">
        <v>3928</v>
      </c>
      <c r="D278" s="2" t="s">
        <v>8</v>
      </c>
      <c r="E278" s="2" t="s">
        <v>3407</v>
      </c>
      <c r="F278" s="9">
        <v>18070102001</v>
      </c>
    </row>
    <row r="279" spans="1:6" x14ac:dyDescent="0.3">
      <c r="A279" s="3" t="s">
        <v>6</v>
      </c>
      <c r="B279" s="4" t="s">
        <v>1894</v>
      </c>
      <c r="C279" s="4" t="s">
        <v>3928</v>
      </c>
      <c r="D279" s="2" t="s">
        <v>8</v>
      </c>
      <c r="E279" s="2" t="s">
        <v>3408</v>
      </c>
      <c r="F279" s="12">
        <v>18070102303</v>
      </c>
    </row>
    <row r="280" spans="1:6" x14ac:dyDescent="0.3">
      <c r="A280" s="3" t="s">
        <v>6</v>
      </c>
      <c r="B280" s="4" t="s">
        <v>1894</v>
      </c>
      <c r="C280" s="4" t="s">
        <v>3928</v>
      </c>
      <c r="D280" s="2" t="s">
        <v>8</v>
      </c>
      <c r="E280" s="2" t="s">
        <v>3409</v>
      </c>
      <c r="F280" s="9">
        <v>18070400408</v>
      </c>
    </row>
    <row r="281" spans="1:6" x14ac:dyDescent="0.3">
      <c r="A281" s="3" t="s">
        <v>6</v>
      </c>
      <c r="B281" s="4" t="s">
        <v>1894</v>
      </c>
      <c r="C281" s="4" t="s">
        <v>3928</v>
      </c>
      <c r="D281" s="2" t="s">
        <v>8</v>
      </c>
      <c r="E281" s="2" t="s">
        <v>3410</v>
      </c>
      <c r="F281" s="9">
        <v>18070211001</v>
      </c>
    </row>
    <row r="282" spans="1:6" x14ac:dyDescent="0.3">
      <c r="A282" s="3" t="s">
        <v>6</v>
      </c>
      <c r="B282" s="4" t="s">
        <v>1894</v>
      </c>
      <c r="C282" s="4" t="s">
        <v>3928</v>
      </c>
      <c r="D282" s="2" t="s">
        <v>8</v>
      </c>
      <c r="E282" s="2" t="s">
        <v>3411</v>
      </c>
      <c r="F282" s="9">
        <v>18070217610</v>
      </c>
    </row>
    <row r="283" spans="1:6" x14ac:dyDescent="0.3">
      <c r="A283" s="3" t="s">
        <v>6</v>
      </c>
      <c r="B283" s="4" t="s">
        <v>1894</v>
      </c>
      <c r="C283" s="4" t="s">
        <v>3928</v>
      </c>
      <c r="D283" s="2" t="s">
        <v>8</v>
      </c>
      <c r="E283" s="2" t="s">
        <v>3412</v>
      </c>
      <c r="F283" s="9">
        <v>18070209203</v>
      </c>
    </row>
    <row r="284" spans="1:6" x14ac:dyDescent="0.3">
      <c r="A284" s="3" t="s">
        <v>6</v>
      </c>
      <c r="B284" s="4" t="s">
        <v>1894</v>
      </c>
      <c r="C284" s="4" t="s">
        <v>3928</v>
      </c>
      <c r="D284" s="2" t="s">
        <v>8</v>
      </c>
      <c r="E284" s="2" t="s">
        <v>3413</v>
      </c>
      <c r="F284" s="9">
        <v>18070200901</v>
      </c>
    </row>
    <row r="285" spans="1:6" x14ac:dyDescent="0.3">
      <c r="A285" s="3" t="s">
        <v>6</v>
      </c>
      <c r="B285" s="4" t="s">
        <v>1894</v>
      </c>
      <c r="C285" s="4" t="s">
        <v>3928</v>
      </c>
      <c r="D285" s="2" t="s">
        <v>8</v>
      </c>
      <c r="E285" s="2" t="s">
        <v>3414</v>
      </c>
      <c r="F285" s="9">
        <v>18070208801</v>
      </c>
    </row>
    <row r="286" spans="1:6" x14ac:dyDescent="0.3">
      <c r="A286" s="3" t="s">
        <v>6</v>
      </c>
      <c r="B286" s="4" t="s">
        <v>1894</v>
      </c>
      <c r="C286" s="4" t="s">
        <v>3928</v>
      </c>
      <c r="D286" s="2" t="s">
        <v>8</v>
      </c>
      <c r="E286" s="2" t="s">
        <v>3415</v>
      </c>
      <c r="F286" s="9">
        <v>18070207502</v>
      </c>
    </row>
    <row r="287" spans="1:6" x14ac:dyDescent="0.3">
      <c r="A287" s="3" t="s">
        <v>6</v>
      </c>
      <c r="B287" s="4" t="s">
        <v>1894</v>
      </c>
      <c r="C287" s="4" t="s">
        <v>3928</v>
      </c>
      <c r="D287" s="2" t="s">
        <v>8</v>
      </c>
      <c r="E287" s="2" t="s">
        <v>3416</v>
      </c>
      <c r="F287" s="9">
        <v>18070203404</v>
      </c>
    </row>
    <row r="288" spans="1:6" x14ac:dyDescent="0.3">
      <c r="A288" s="3" t="s">
        <v>6</v>
      </c>
      <c r="B288" s="4" t="s">
        <v>1894</v>
      </c>
      <c r="C288" s="4" t="s">
        <v>3928</v>
      </c>
      <c r="D288" s="2" t="s">
        <v>8</v>
      </c>
      <c r="E288" s="2" t="s">
        <v>3417</v>
      </c>
      <c r="F288" s="9">
        <v>18070212806</v>
      </c>
    </row>
    <row r="289" spans="1:6" x14ac:dyDescent="0.3">
      <c r="A289" s="3" t="s">
        <v>6</v>
      </c>
      <c r="B289" s="4" t="s">
        <v>1894</v>
      </c>
      <c r="C289" s="4" t="s">
        <v>3928</v>
      </c>
      <c r="D289" s="2" t="s">
        <v>8</v>
      </c>
      <c r="E289" s="2" t="s">
        <v>3418</v>
      </c>
      <c r="F289" s="9">
        <v>18160310803</v>
      </c>
    </row>
    <row r="290" spans="1:6" x14ac:dyDescent="0.3">
      <c r="A290" s="3" t="s">
        <v>6</v>
      </c>
      <c r="B290" s="4" t="s">
        <v>1894</v>
      </c>
      <c r="C290" s="4" t="s">
        <v>3928</v>
      </c>
      <c r="D290" s="2" t="s">
        <v>8</v>
      </c>
      <c r="E290" s="2" t="s">
        <v>3419</v>
      </c>
      <c r="F290" s="9">
        <v>18160214101</v>
      </c>
    </row>
    <row r="291" spans="1:6" x14ac:dyDescent="0.3">
      <c r="A291" s="3" t="s">
        <v>6</v>
      </c>
      <c r="B291" s="4" t="s">
        <v>1894</v>
      </c>
      <c r="C291" s="4" t="s">
        <v>3928</v>
      </c>
      <c r="D291" s="2" t="s">
        <v>8</v>
      </c>
      <c r="E291" s="2" t="s">
        <v>3420</v>
      </c>
      <c r="F291" s="9">
        <v>18160210511</v>
      </c>
    </row>
    <row r="292" spans="1:6" x14ac:dyDescent="0.3">
      <c r="A292" s="3" t="s">
        <v>6</v>
      </c>
      <c r="B292" s="4" t="s">
        <v>1894</v>
      </c>
      <c r="C292" s="4" t="s">
        <v>3928</v>
      </c>
      <c r="D292" s="2" t="s">
        <v>8</v>
      </c>
      <c r="E292" s="2" t="s">
        <v>3421</v>
      </c>
      <c r="F292" s="9">
        <v>18160210506</v>
      </c>
    </row>
    <row r="293" spans="1:6" x14ac:dyDescent="0.3">
      <c r="A293" s="3" t="s">
        <v>6</v>
      </c>
      <c r="B293" s="4" t="s">
        <v>1894</v>
      </c>
      <c r="C293" s="4" t="s">
        <v>3928</v>
      </c>
      <c r="D293" s="2" t="s">
        <v>8</v>
      </c>
      <c r="E293" s="2" t="s">
        <v>3422</v>
      </c>
      <c r="F293" s="9">
        <v>18160223202</v>
      </c>
    </row>
    <row r="294" spans="1:6" x14ac:dyDescent="0.3">
      <c r="A294" s="3" t="s">
        <v>6</v>
      </c>
      <c r="B294" s="4" t="s">
        <v>1894</v>
      </c>
      <c r="C294" s="4" t="s">
        <v>3928</v>
      </c>
      <c r="D294" s="2" t="s">
        <v>8</v>
      </c>
      <c r="E294" s="2" t="s">
        <v>3423</v>
      </c>
      <c r="F294" s="9">
        <v>18160412001</v>
      </c>
    </row>
    <row r="295" spans="1:6" x14ac:dyDescent="0.3">
      <c r="A295" s="3" t="s">
        <v>6</v>
      </c>
      <c r="B295" s="4" t="s">
        <v>1894</v>
      </c>
      <c r="C295" s="4" t="s">
        <v>3928</v>
      </c>
      <c r="D295" s="2" t="s">
        <v>8</v>
      </c>
      <c r="E295" s="2" t="s">
        <v>3424</v>
      </c>
      <c r="F295" s="9">
        <v>18160408504</v>
      </c>
    </row>
    <row r="296" spans="1:6" x14ac:dyDescent="0.3">
      <c r="A296" s="3" t="s">
        <v>6</v>
      </c>
      <c r="B296" s="4" t="s">
        <v>1894</v>
      </c>
      <c r="C296" s="4" t="s">
        <v>3928</v>
      </c>
      <c r="D296" s="2" t="s">
        <v>8</v>
      </c>
      <c r="E296" s="2" t="s">
        <v>3425</v>
      </c>
      <c r="F296" s="9">
        <v>18160606404</v>
      </c>
    </row>
    <row r="297" spans="1:6" x14ac:dyDescent="0.3">
      <c r="A297" s="3" t="s">
        <v>6</v>
      </c>
      <c r="B297" s="4" t="s">
        <v>1894</v>
      </c>
      <c r="C297" s="4" t="s">
        <v>3928</v>
      </c>
      <c r="D297" s="2" t="s">
        <v>8</v>
      </c>
      <c r="E297" s="2" t="s">
        <v>3426</v>
      </c>
      <c r="F297" s="9">
        <v>18160603706</v>
      </c>
    </row>
    <row r="298" spans="1:6" x14ac:dyDescent="0.3">
      <c r="A298" s="3" t="s">
        <v>6</v>
      </c>
      <c r="B298" s="4" t="s">
        <v>1894</v>
      </c>
      <c r="C298" s="4" t="s">
        <v>3928</v>
      </c>
      <c r="D298" s="2" t="s">
        <v>8</v>
      </c>
      <c r="E298" s="2" t="s">
        <v>3427</v>
      </c>
      <c r="F298" s="9">
        <v>18160614506</v>
      </c>
    </row>
    <row r="299" spans="1:6" x14ac:dyDescent="0.3">
      <c r="A299" s="3" t="s">
        <v>6</v>
      </c>
      <c r="B299" s="4" t="s">
        <v>1894</v>
      </c>
      <c r="C299" s="4" t="s">
        <v>3928</v>
      </c>
      <c r="D299" s="2" t="s">
        <v>8</v>
      </c>
      <c r="E299" s="2" t="s">
        <v>3428</v>
      </c>
      <c r="F299" s="9">
        <v>18110306702</v>
      </c>
    </row>
    <row r="300" spans="1:6" x14ac:dyDescent="0.3">
      <c r="A300" s="3" t="s">
        <v>6</v>
      </c>
      <c r="B300" s="4" t="s">
        <v>1894</v>
      </c>
      <c r="C300" s="4" t="s">
        <v>3928</v>
      </c>
      <c r="D300" s="2" t="s">
        <v>8</v>
      </c>
      <c r="E300" s="2" t="s">
        <v>3429</v>
      </c>
      <c r="F300" s="9">
        <v>18110306909</v>
      </c>
    </row>
    <row r="301" spans="1:6" x14ac:dyDescent="0.3">
      <c r="A301" s="3" t="s">
        <v>6</v>
      </c>
      <c r="B301" s="4" t="s">
        <v>1894</v>
      </c>
      <c r="C301" s="4" t="s">
        <v>3928</v>
      </c>
      <c r="D301" s="2" t="s">
        <v>8</v>
      </c>
      <c r="E301" s="2" t="s">
        <v>3430</v>
      </c>
      <c r="F301" s="9">
        <v>18110300407</v>
      </c>
    </row>
    <row r="302" spans="1:6" x14ac:dyDescent="0.3">
      <c r="A302" s="3" t="s">
        <v>6</v>
      </c>
      <c r="B302" s="4" t="s">
        <v>1894</v>
      </c>
      <c r="C302" s="4" t="s">
        <v>3928</v>
      </c>
      <c r="D302" s="2" t="s">
        <v>8</v>
      </c>
      <c r="E302" s="2" t="s">
        <v>3431</v>
      </c>
      <c r="F302" s="10">
        <v>18110206002</v>
      </c>
    </row>
    <row r="303" spans="1:6" x14ac:dyDescent="0.3">
      <c r="A303" s="3" t="s">
        <v>6</v>
      </c>
      <c r="B303" s="4" t="s">
        <v>1894</v>
      </c>
      <c r="C303" s="4" t="s">
        <v>3928</v>
      </c>
      <c r="D303" s="2" t="s">
        <v>8</v>
      </c>
      <c r="E303" s="2" t="s">
        <v>3432</v>
      </c>
      <c r="F303" s="9">
        <v>18110210106</v>
      </c>
    </row>
    <row r="304" spans="1:6" x14ac:dyDescent="0.3">
      <c r="A304" s="3" t="s">
        <v>6</v>
      </c>
      <c r="B304" s="4" t="s">
        <v>1894</v>
      </c>
      <c r="C304" s="4" t="s">
        <v>3928</v>
      </c>
      <c r="D304" s="2" t="s">
        <v>8</v>
      </c>
      <c r="E304" s="2" t="s">
        <v>3433</v>
      </c>
      <c r="F304" s="9">
        <v>18110208807</v>
      </c>
    </row>
    <row r="305" spans="1:6" x14ac:dyDescent="0.3">
      <c r="A305" s="3" t="s">
        <v>6</v>
      </c>
      <c r="B305" s="4" t="s">
        <v>1894</v>
      </c>
      <c r="C305" s="4" t="s">
        <v>3928</v>
      </c>
      <c r="D305" s="2" t="s">
        <v>8</v>
      </c>
      <c r="E305" s="2" t="s">
        <v>3434</v>
      </c>
      <c r="F305" s="9">
        <v>18110115304</v>
      </c>
    </row>
    <row r="306" spans="1:6" x14ac:dyDescent="0.3">
      <c r="A306" s="3" t="s">
        <v>6</v>
      </c>
      <c r="B306" s="4" t="s">
        <v>1894</v>
      </c>
      <c r="C306" s="4" t="s">
        <v>3928</v>
      </c>
      <c r="D306" s="2" t="s">
        <v>8</v>
      </c>
      <c r="E306" s="2" t="s">
        <v>3435</v>
      </c>
      <c r="F306" s="9">
        <v>18110103001</v>
      </c>
    </row>
    <row r="307" spans="1:6" x14ac:dyDescent="0.3">
      <c r="A307" s="3" t="s">
        <v>6</v>
      </c>
      <c r="B307" s="4" t="s">
        <v>1894</v>
      </c>
      <c r="C307" s="4" t="s">
        <v>3928</v>
      </c>
      <c r="D307" s="2" t="s">
        <v>8</v>
      </c>
      <c r="E307" s="2" t="s">
        <v>3436</v>
      </c>
      <c r="F307" s="9">
        <v>18320711605</v>
      </c>
    </row>
    <row r="308" spans="1:6" x14ac:dyDescent="0.3">
      <c r="A308" s="3" t="s">
        <v>6</v>
      </c>
      <c r="B308" s="4" t="s">
        <v>1894</v>
      </c>
      <c r="C308" s="4" t="s">
        <v>3928</v>
      </c>
      <c r="D308" s="2" t="s">
        <v>8</v>
      </c>
      <c r="E308" s="2" t="s">
        <v>3437</v>
      </c>
      <c r="F308" s="9">
        <v>18320717305</v>
      </c>
    </row>
    <row r="309" spans="1:6" x14ac:dyDescent="0.3">
      <c r="A309" s="3" t="s">
        <v>6</v>
      </c>
      <c r="B309" s="4" t="s">
        <v>1894</v>
      </c>
      <c r="C309" s="4" t="s">
        <v>3928</v>
      </c>
      <c r="D309" s="2" t="s">
        <v>8</v>
      </c>
      <c r="E309" s="2" t="s">
        <v>3438</v>
      </c>
      <c r="F309" s="9">
        <v>18240126908</v>
      </c>
    </row>
    <row r="310" spans="1:6" x14ac:dyDescent="0.3">
      <c r="A310" s="3" t="s">
        <v>6</v>
      </c>
      <c r="B310" s="4" t="s">
        <v>1894</v>
      </c>
      <c r="C310" s="4" t="s">
        <v>3928</v>
      </c>
      <c r="D310" s="2" t="s">
        <v>8</v>
      </c>
      <c r="E310" s="2" t="s">
        <v>3439</v>
      </c>
      <c r="F310" s="9">
        <v>18240117601</v>
      </c>
    </row>
    <row r="311" spans="1:6" x14ac:dyDescent="0.3">
      <c r="A311" s="3" t="s">
        <v>6</v>
      </c>
      <c r="B311" s="4" t="s">
        <v>1894</v>
      </c>
      <c r="C311" s="4" t="s">
        <v>3928</v>
      </c>
      <c r="D311" s="2" t="s">
        <v>8</v>
      </c>
      <c r="E311" s="2" t="s">
        <v>3440</v>
      </c>
      <c r="F311" s="9">
        <v>18140100107</v>
      </c>
    </row>
    <row r="312" spans="1:6" x14ac:dyDescent="0.3">
      <c r="A312" s="3" t="s">
        <v>6</v>
      </c>
      <c r="B312" s="4" t="s">
        <v>1894</v>
      </c>
      <c r="C312" s="4" t="s">
        <v>3928</v>
      </c>
      <c r="D312" s="2" t="s">
        <v>8</v>
      </c>
      <c r="E312" s="2" t="s">
        <v>3441</v>
      </c>
      <c r="F312" s="9">
        <v>18140118111</v>
      </c>
    </row>
    <row r="313" spans="1:6" x14ac:dyDescent="0.3">
      <c r="A313" s="3" t="s">
        <v>6</v>
      </c>
      <c r="B313" s="4" t="s">
        <v>1894</v>
      </c>
      <c r="C313" s="4" t="s">
        <v>3928</v>
      </c>
      <c r="D313" s="2" t="s">
        <v>8</v>
      </c>
      <c r="E313" s="2" t="s">
        <v>3442</v>
      </c>
      <c r="F313" s="9">
        <v>18140118110</v>
      </c>
    </row>
    <row r="314" spans="1:6" x14ac:dyDescent="0.3">
      <c r="A314" s="3" t="s">
        <v>6</v>
      </c>
      <c r="B314" s="4" t="s">
        <v>1894</v>
      </c>
      <c r="C314" s="4" t="s">
        <v>3928</v>
      </c>
      <c r="D314" s="2" t="s">
        <v>8</v>
      </c>
      <c r="E314" s="2" t="s">
        <v>3443</v>
      </c>
      <c r="F314" s="9">
        <v>18140101404</v>
      </c>
    </row>
    <row r="315" spans="1:6" x14ac:dyDescent="0.3">
      <c r="A315" s="3" t="s">
        <v>6</v>
      </c>
      <c r="B315" s="4" t="s">
        <v>1894</v>
      </c>
      <c r="C315" s="4" t="s">
        <v>3928</v>
      </c>
      <c r="D315" s="2" t="s">
        <v>8</v>
      </c>
      <c r="E315" s="2" t="s">
        <v>3444</v>
      </c>
      <c r="F315" s="9">
        <v>18140101709</v>
      </c>
    </row>
    <row r="316" spans="1:6" x14ac:dyDescent="0.3">
      <c r="A316" s="3" t="s">
        <v>6</v>
      </c>
      <c r="B316" s="4" t="s">
        <v>1894</v>
      </c>
      <c r="C316" s="4" t="s">
        <v>3928</v>
      </c>
      <c r="D316" s="2" t="s">
        <v>8</v>
      </c>
      <c r="E316" s="2" t="s">
        <v>3445</v>
      </c>
      <c r="F316" s="9">
        <v>18140241802</v>
      </c>
    </row>
    <row r="317" spans="1:6" x14ac:dyDescent="0.3">
      <c r="A317" s="3" t="s">
        <v>6</v>
      </c>
      <c r="B317" s="4" t="s">
        <v>1894</v>
      </c>
      <c r="C317" s="4" t="s">
        <v>3928</v>
      </c>
      <c r="D317" s="2" t="s">
        <v>8</v>
      </c>
      <c r="E317" s="2" t="s">
        <v>3446</v>
      </c>
      <c r="F317" s="9">
        <v>18140323803</v>
      </c>
    </row>
    <row r="318" spans="1:6" x14ac:dyDescent="0.3">
      <c r="A318" s="3" t="s">
        <v>6</v>
      </c>
      <c r="B318" s="4" t="s">
        <v>1894</v>
      </c>
      <c r="C318" s="4" t="s">
        <v>3928</v>
      </c>
      <c r="D318" s="2" t="s">
        <v>8</v>
      </c>
      <c r="E318" s="2" t="s">
        <v>3447</v>
      </c>
      <c r="F318" s="15">
        <v>18140501302</v>
      </c>
    </row>
    <row r="319" spans="1:6" x14ac:dyDescent="0.3">
      <c r="A319" s="3" t="s">
        <v>6</v>
      </c>
      <c r="B319" s="4" t="s">
        <v>1894</v>
      </c>
      <c r="C319" s="4" t="s">
        <v>3928</v>
      </c>
      <c r="D319" s="2" t="s">
        <v>8</v>
      </c>
      <c r="E319" s="2" t="s">
        <v>3448</v>
      </c>
      <c r="F319" s="9">
        <v>18260115702</v>
      </c>
    </row>
    <row r="320" spans="1:6" x14ac:dyDescent="0.3">
      <c r="A320" s="3" t="s">
        <v>6</v>
      </c>
      <c r="B320" s="4" t="s">
        <v>1894</v>
      </c>
      <c r="C320" s="4" t="s">
        <v>3928</v>
      </c>
      <c r="D320" s="2" t="s">
        <v>8</v>
      </c>
      <c r="E320" s="2" t="s">
        <v>3449</v>
      </c>
      <c r="F320" s="9">
        <v>18260316310</v>
      </c>
    </row>
    <row r="321" spans="1:6" x14ac:dyDescent="0.3">
      <c r="A321" s="3" t="s">
        <v>6</v>
      </c>
      <c r="B321" s="4" t="s">
        <v>1894</v>
      </c>
      <c r="C321" s="4" t="s">
        <v>3928</v>
      </c>
      <c r="D321" s="2" t="s">
        <v>8</v>
      </c>
      <c r="E321" s="2" t="s">
        <v>3450</v>
      </c>
      <c r="F321" s="9">
        <v>18330723502</v>
      </c>
    </row>
    <row r="322" spans="1:6" x14ac:dyDescent="0.3">
      <c r="A322" s="3" t="s">
        <v>6</v>
      </c>
      <c r="B322" s="4" t="s">
        <v>1894</v>
      </c>
      <c r="C322" s="4" t="s">
        <v>3928</v>
      </c>
      <c r="D322" s="2" t="s">
        <v>8</v>
      </c>
      <c r="E322" s="2" t="s">
        <v>3451</v>
      </c>
      <c r="F322" s="9">
        <v>18330703004</v>
      </c>
    </row>
    <row r="323" spans="1:6" x14ac:dyDescent="0.3">
      <c r="A323" s="3" t="s">
        <v>6</v>
      </c>
      <c r="B323" s="4" t="s">
        <v>1894</v>
      </c>
      <c r="C323" s="4" t="s">
        <v>3928</v>
      </c>
      <c r="D323" s="2" t="s">
        <v>8</v>
      </c>
      <c r="E323" s="2" t="s">
        <v>3452</v>
      </c>
      <c r="F323" s="9">
        <v>18330705802</v>
      </c>
    </row>
    <row r="324" spans="1:6" x14ac:dyDescent="0.3">
      <c r="A324" s="3" t="s">
        <v>6</v>
      </c>
      <c r="B324" s="4" t="s">
        <v>1894</v>
      </c>
      <c r="C324" s="4" t="s">
        <v>3928</v>
      </c>
      <c r="D324" s="2" t="s">
        <v>8</v>
      </c>
      <c r="E324" s="2" t="s">
        <v>3453</v>
      </c>
      <c r="F324" s="9">
        <v>18331006903</v>
      </c>
    </row>
    <row r="325" spans="1:6" x14ac:dyDescent="0.3">
      <c r="A325" s="3" t="s">
        <v>6</v>
      </c>
      <c r="B325" s="4" t="s">
        <v>1894</v>
      </c>
      <c r="C325" s="4" t="s">
        <v>3928</v>
      </c>
      <c r="D325" s="2" t="s">
        <v>8</v>
      </c>
      <c r="E325" s="2" t="s">
        <v>3454</v>
      </c>
      <c r="F325" s="9">
        <v>18331005102</v>
      </c>
    </row>
    <row r="326" spans="1:6" x14ac:dyDescent="0.3">
      <c r="A326" s="3" t="s">
        <v>6</v>
      </c>
      <c r="B326" s="4" t="s">
        <v>1894</v>
      </c>
      <c r="C326" s="4" t="s">
        <v>3928</v>
      </c>
      <c r="D326" s="2" t="s">
        <v>8</v>
      </c>
      <c r="E326" s="2" t="s">
        <v>3455</v>
      </c>
      <c r="F326" s="9">
        <v>18331003203</v>
      </c>
    </row>
    <row r="327" spans="1:6" x14ac:dyDescent="0.3">
      <c r="A327" s="3" t="s">
        <v>6</v>
      </c>
      <c r="B327" s="4" t="s">
        <v>1894</v>
      </c>
      <c r="C327" s="4" t="s">
        <v>3928</v>
      </c>
      <c r="D327" s="2" t="s">
        <v>8</v>
      </c>
      <c r="E327" s="2" t="s">
        <v>3456</v>
      </c>
      <c r="F327" s="9">
        <v>18331003802</v>
      </c>
    </row>
    <row r="328" spans="1:6" x14ac:dyDescent="0.3">
      <c r="A328" s="3" t="s">
        <v>6</v>
      </c>
      <c r="B328" s="4" t="s">
        <v>1894</v>
      </c>
      <c r="C328" s="4" t="s">
        <v>3928</v>
      </c>
      <c r="D328" s="2" t="s">
        <v>8</v>
      </c>
      <c r="E328" s="2" t="s">
        <v>3457</v>
      </c>
      <c r="F328" s="9">
        <v>18331006904</v>
      </c>
    </row>
    <row r="329" spans="1:6" x14ac:dyDescent="0.3">
      <c r="A329" s="3" t="s">
        <v>6</v>
      </c>
      <c r="B329" s="4" t="s">
        <v>1894</v>
      </c>
      <c r="C329" s="4" t="s">
        <v>3928</v>
      </c>
      <c r="D329" s="2" t="s">
        <v>8</v>
      </c>
      <c r="E329" s="2" t="s">
        <v>3458</v>
      </c>
      <c r="F329" s="9">
        <v>18331003208</v>
      </c>
    </row>
    <row r="330" spans="1:6" x14ac:dyDescent="0.3">
      <c r="A330" s="3" t="s">
        <v>6</v>
      </c>
      <c r="B330" s="4" t="s">
        <v>1894</v>
      </c>
      <c r="C330" s="4" t="s">
        <v>3928</v>
      </c>
      <c r="D330" s="2" t="s">
        <v>8</v>
      </c>
      <c r="E330" s="2" t="s">
        <v>3843</v>
      </c>
      <c r="F330" s="9">
        <v>18331006803</v>
      </c>
    </row>
    <row r="331" spans="1:6" x14ac:dyDescent="0.3">
      <c r="A331" s="3" t="s">
        <v>6</v>
      </c>
      <c r="B331" s="4" t="s">
        <v>1894</v>
      </c>
      <c r="C331" s="4" t="s">
        <v>3928</v>
      </c>
      <c r="D331" s="2" t="s">
        <v>8</v>
      </c>
      <c r="E331" s="2" t="s">
        <v>3844</v>
      </c>
      <c r="F331" s="9">
        <v>18331004602</v>
      </c>
    </row>
    <row r="332" spans="1:6" x14ac:dyDescent="0.3">
      <c r="A332" s="3" t="s">
        <v>6</v>
      </c>
      <c r="B332" s="4" t="s">
        <v>1894</v>
      </c>
      <c r="C332" s="4" t="s">
        <v>3928</v>
      </c>
      <c r="D332" s="2" t="s">
        <v>8</v>
      </c>
      <c r="E332" s="2" t="s">
        <v>3845</v>
      </c>
      <c r="F332" s="9">
        <v>18331003002</v>
      </c>
    </row>
    <row r="333" spans="1:6" x14ac:dyDescent="0.3">
      <c r="A333" s="3" t="s">
        <v>6</v>
      </c>
      <c r="B333" s="4" t="s">
        <v>1894</v>
      </c>
      <c r="C333" s="4" t="s">
        <v>3928</v>
      </c>
      <c r="D333" s="2" t="s">
        <v>8</v>
      </c>
      <c r="E333" s="2" t="s">
        <v>3846</v>
      </c>
      <c r="F333" s="9">
        <v>18050606402</v>
      </c>
    </row>
    <row r="334" spans="1:6" x14ac:dyDescent="0.3">
      <c r="A334" s="3" t="s">
        <v>6</v>
      </c>
      <c r="B334" s="4" t="s">
        <v>1894</v>
      </c>
      <c r="C334" s="4" t="s">
        <v>3928</v>
      </c>
      <c r="D334" s="2" t="s">
        <v>8</v>
      </c>
      <c r="E334" s="2" t="s">
        <v>3847</v>
      </c>
      <c r="F334" s="9">
        <v>18050210403</v>
      </c>
    </row>
    <row r="335" spans="1:6" x14ac:dyDescent="0.3">
      <c r="A335" s="3" t="s">
        <v>6</v>
      </c>
      <c r="B335" s="4" t="s">
        <v>1894</v>
      </c>
      <c r="C335" s="4" t="s">
        <v>3928</v>
      </c>
      <c r="D335" s="2" t="s">
        <v>8</v>
      </c>
      <c r="E335" s="2" t="s">
        <v>3459</v>
      </c>
      <c r="F335" s="9">
        <v>18050207805</v>
      </c>
    </row>
    <row r="336" spans="1:6" x14ac:dyDescent="0.3">
      <c r="A336" s="3" t="s">
        <v>6</v>
      </c>
      <c r="B336" s="4" t="s">
        <v>1894</v>
      </c>
      <c r="C336" s="4" t="s">
        <v>3928</v>
      </c>
      <c r="D336" s="2" t="s">
        <v>8</v>
      </c>
      <c r="E336" s="2" t="s">
        <v>3460</v>
      </c>
      <c r="F336" s="9">
        <v>18050305904</v>
      </c>
    </row>
    <row r="337" spans="1:6" x14ac:dyDescent="0.3">
      <c r="A337" s="3" t="s">
        <v>6</v>
      </c>
      <c r="B337" s="4" t="s">
        <v>1894</v>
      </c>
      <c r="C337" s="4" t="s">
        <v>3928</v>
      </c>
      <c r="D337" s="2" t="s">
        <v>8</v>
      </c>
      <c r="E337" s="2" t="s">
        <v>3461</v>
      </c>
      <c r="F337" s="9">
        <v>18280733902</v>
      </c>
    </row>
    <row r="338" spans="1:6" x14ac:dyDescent="0.3">
      <c r="A338" s="3" t="s">
        <v>6</v>
      </c>
      <c r="B338" s="4" t="s">
        <v>1894</v>
      </c>
      <c r="C338" s="4" t="s">
        <v>3928</v>
      </c>
      <c r="D338" s="2" t="s">
        <v>8</v>
      </c>
      <c r="E338" s="2" t="s">
        <v>3848</v>
      </c>
      <c r="F338" s="10">
        <v>18040416108</v>
      </c>
    </row>
    <row r="339" spans="1:6" x14ac:dyDescent="0.3">
      <c r="A339" s="3" t="s">
        <v>6</v>
      </c>
      <c r="B339" s="4" t="s">
        <v>1894</v>
      </c>
      <c r="C339" s="4" t="s">
        <v>3928</v>
      </c>
      <c r="D339" s="2" t="s">
        <v>8</v>
      </c>
      <c r="E339" s="2" t="s">
        <v>3849</v>
      </c>
      <c r="F339" s="9">
        <v>18040305602</v>
      </c>
    </row>
    <row r="340" spans="1:6" x14ac:dyDescent="0.3">
      <c r="A340" s="3" t="s">
        <v>6</v>
      </c>
      <c r="B340" s="4" t="s">
        <v>1894</v>
      </c>
      <c r="C340" s="4" t="s">
        <v>3928</v>
      </c>
      <c r="D340" s="2" t="s">
        <v>8</v>
      </c>
      <c r="E340" s="2" t="s">
        <v>3850</v>
      </c>
      <c r="F340" s="9">
        <v>18210111805</v>
      </c>
    </row>
    <row r="341" spans="1:6" x14ac:dyDescent="0.3">
      <c r="A341" s="3" t="s">
        <v>6</v>
      </c>
      <c r="B341" s="4" t="s">
        <v>1894</v>
      </c>
      <c r="C341" s="4" t="s">
        <v>3928</v>
      </c>
      <c r="D341" s="2" t="s">
        <v>8</v>
      </c>
      <c r="E341" s="2" t="s">
        <v>3851</v>
      </c>
      <c r="F341" s="9">
        <v>18210132902</v>
      </c>
    </row>
    <row r="342" spans="1:6" x14ac:dyDescent="0.3">
      <c r="A342" s="3" t="s">
        <v>6</v>
      </c>
      <c r="B342" s="4" t="s">
        <v>1894</v>
      </c>
      <c r="C342" s="4" t="s">
        <v>3928</v>
      </c>
      <c r="D342" s="2" t="s">
        <v>8</v>
      </c>
      <c r="E342" s="2" t="s">
        <v>3852</v>
      </c>
      <c r="F342" s="11">
        <v>18210410006</v>
      </c>
    </row>
    <row r="343" spans="1:6" x14ac:dyDescent="0.3">
      <c r="A343" s="3" t="s">
        <v>6</v>
      </c>
      <c r="B343" s="4" t="s">
        <v>1894</v>
      </c>
      <c r="C343" s="4" t="s">
        <v>3928</v>
      </c>
      <c r="D343" s="2" t="s">
        <v>8</v>
      </c>
      <c r="E343" s="2" t="s">
        <v>3853</v>
      </c>
      <c r="F343" s="9">
        <v>18210410605</v>
      </c>
    </row>
    <row r="344" spans="1:6" x14ac:dyDescent="0.3">
      <c r="A344" s="3" t="s">
        <v>6</v>
      </c>
      <c r="B344" s="4" t="s">
        <v>1894</v>
      </c>
      <c r="C344" s="4" t="s">
        <v>3928</v>
      </c>
      <c r="D344" s="2" t="s">
        <v>8</v>
      </c>
      <c r="E344" s="2" t="s">
        <v>3462</v>
      </c>
      <c r="F344" s="9">
        <v>18210725701</v>
      </c>
    </row>
    <row r="345" spans="1:6" x14ac:dyDescent="0.3">
      <c r="A345" s="3" t="s">
        <v>6</v>
      </c>
      <c r="B345" s="4" t="s">
        <v>1894</v>
      </c>
      <c r="C345" s="4" t="s">
        <v>3928</v>
      </c>
      <c r="D345" s="2" t="s">
        <v>8</v>
      </c>
      <c r="E345" s="2" t="s">
        <v>3854</v>
      </c>
      <c r="F345" s="9">
        <v>18080315003</v>
      </c>
    </row>
    <row r="346" spans="1:6" x14ac:dyDescent="0.3">
      <c r="A346" s="3" t="s">
        <v>6</v>
      </c>
      <c r="B346" s="4" t="s">
        <v>1894</v>
      </c>
      <c r="C346" s="4" t="s">
        <v>3928</v>
      </c>
      <c r="D346" s="2" t="s">
        <v>8</v>
      </c>
      <c r="E346" s="2" t="s">
        <v>3855</v>
      </c>
      <c r="F346" s="9">
        <v>18080306204</v>
      </c>
    </row>
    <row r="347" spans="1:6" x14ac:dyDescent="0.3">
      <c r="A347" s="3" t="s">
        <v>6</v>
      </c>
      <c r="B347" s="4" t="s">
        <v>1894</v>
      </c>
      <c r="C347" s="4" t="s">
        <v>3928</v>
      </c>
      <c r="D347" s="2" t="s">
        <v>8</v>
      </c>
      <c r="E347" s="2" t="s">
        <v>3856</v>
      </c>
      <c r="F347" s="9">
        <v>18080303304</v>
      </c>
    </row>
    <row r="348" spans="1:6" x14ac:dyDescent="0.3">
      <c r="A348" s="3" t="s">
        <v>6</v>
      </c>
      <c r="B348" s="4" t="s">
        <v>1894</v>
      </c>
      <c r="C348" s="4" t="s">
        <v>3928</v>
      </c>
      <c r="D348" s="2" t="s">
        <v>8</v>
      </c>
      <c r="E348" s="2" t="s">
        <v>3463</v>
      </c>
      <c r="F348" s="9">
        <v>18080213504</v>
      </c>
    </row>
    <row r="349" spans="1:6" x14ac:dyDescent="0.3">
      <c r="A349" s="3" t="s">
        <v>6</v>
      </c>
      <c r="B349" s="4" t="s">
        <v>1894</v>
      </c>
      <c r="C349" s="4" t="s">
        <v>3928</v>
      </c>
      <c r="D349" s="2" t="s">
        <v>8</v>
      </c>
      <c r="E349" s="2" t="s">
        <v>3464</v>
      </c>
      <c r="F349" s="9">
        <v>18080221604</v>
      </c>
    </row>
    <row r="350" spans="1:6" x14ac:dyDescent="0.3">
      <c r="A350" s="3" t="s">
        <v>6</v>
      </c>
      <c r="B350" s="4" t="s">
        <v>1894</v>
      </c>
      <c r="C350" s="4" t="s">
        <v>3928</v>
      </c>
      <c r="D350" s="2" t="s">
        <v>8</v>
      </c>
      <c r="E350" s="2" t="s">
        <v>3857</v>
      </c>
      <c r="F350" s="9">
        <v>18080221103</v>
      </c>
    </row>
    <row r="351" spans="1:6" x14ac:dyDescent="0.3">
      <c r="A351" s="3" t="s">
        <v>6</v>
      </c>
      <c r="B351" s="4" t="s">
        <v>1894</v>
      </c>
      <c r="C351" s="4" t="s">
        <v>3928</v>
      </c>
      <c r="D351" s="2" t="s">
        <v>8</v>
      </c>
      <c r="E351" s="2" t="s">
        <v>3465</v>
      </c>
      <c r="F351" s="9">
        <v>18080206204</v>
      </c>
    </row>
    <row r="352" spans="1:6" x14ac:dyDescent="0.3">
      <c r="A352" s="3" t="s">
        <v>6</v>
      </c>
      <c r="B352" s="4" t="s">
        <v>1894</v>
      </c>
      <c r="C352" s="4" t="s">
        <v>3928</v>
      </c>
      <c r="D352" s="2" t="s">
        <v>8</v>
      </c>
      <c r="E352" s="2" t="s">
        <v>3466</v>
      </c>
      <c r="F352" s="9">
        <v>18080206305</v>
      </c>
    </row>
    <row r="353" spans="1:6" x14ac:dyDescent="0.3">
      <c r="A353" s="3" t="s">
        <v>6</v>
      </c>
      <c r="B353" s="4" t="s">
        <v>1894</v>
      </c>
      <c r="C353" s="4" t="s">
        <v>3928</v>
      </c>
      <c r="D353" s="2" t="s">
        <v>8</v>
      </c>
      <c r="E353" s="2" t="s">
        <v>3858</v>
      </c>
      <c r="F353" s="9">
        <v>18080113901</v>
      </c>
    </row>
    <row r="354" spans="1:6" x14ac:dyDescent="0.3">
      <c r="A354" s="3" t="s">
        <v>6</v>
      </c>
      <c r="B354" s="4" t="s">
        <v>1894</v>
      </c>
      <c r="C354" s="4" t="s">
        <v>3928</v>
      </c>
      <c r="D354" s="2" t="s">
        <v>8</v>
      </c>
      <c r="E354" s="2" t="s">
        <v>3467</v>
      </c>
      <c r="F354" s="9">
        <v>18130243902</v>
      </c>
    </row>
    <row r="355" spans="1:6" x14ac:dyDescent="0.3">
      <c r="A355" s="3" t="s">
        <v>6</v>
      </c>
      <c r="B355" s="4" t="s">
        <v>1894</v>
      </c>
      <c r="C355" s="4" t="s">
        <v>3928</v>
      </c>
      <c r="D355" s="2" t="s">
        <v>8</v>
      </c>
      <c r="E355" s="2" t="s">
        <v>3859</v>
      </c>
      <c r="F355" s="9">
        <v>18130251502</v>
      </c>
    </row>
    <row r="356" spans="1:6" x14ac:dyDescent="0.3">
      <c r="A356" s="3" t="s">
        <v>6</v>
      </c>
      <c r="B356" s="4" t="s">
        <v>1894</v>
      </c>
      <c r="C356" s="4" t="s">
        <v>3928</v>
      </c>
      <c r="D356" s="2" t="s">
        <v>8</v>
      </c>
      <c r="E356" s="2" t="s">
        <v>3860</v>
      </c>
      <c r="F356" s="9">
        <v>18130253502</v>
      </c>
    </row>
    <row r="357" spans="1:6" x14ac:dyDescent="0.3">
      <c r="A357" s="3" t="s">
        <v>6</v>
      </c>
      <c r="B357" s="4" t="s">
        <v>1894</v>
      </c>
      <c r="C357" s="4" t="s">
        <v>3928</v>
      </c>
      <c r="D357" s="2" t="s">
        <v>8</v>
      </c>
      <c r="E357" s="2" t="s">
        <v>3861</v>
      </c>
      <c r="F357" s="9">
        <v>18130288503</v>
      </c>
    </row>
    <row r="358" spans="1:6" x14ac:dyDescent="0.3">
      <c r="A358" s="3" t="s">
        <v>6</v>
      </c>
      <c r="B358" s="4" t="s">
        <v>1894</v>
      </c>
      <c r="C358" s="4" t="s">
        <v>3928</v>
      </c>
      <c r="D358" s="2" t="s">
        <v>8</v>
      </c>
      <c r="E358" s="2" t="s">
        <v>3468</v>
      </c>
      <c r="F358" s="9">
        <v>18130237002</v>
      </c>
    </row>
    <row r="359" spans="1:6" x14ac:dyDescent="0.3">
      <c r="A359" s="3" t="s">
        <v>6</v>
      </c>
      <c r="B359" s="4" t="s">
        <v>1894</v>
      </c>
      <c r="C359" s="4" t="s">
        <v>3928</v>
      </c>
      <c r="D359" s="2" t="s">
        <v>8</v>
      </c>
      <c r="E359" s="2" t="s">
        <v>3469</v>
      </c>
      <c r="F359" s="9">
        <v>18130246001</v>
      </c>
    </row>
    <row r="360" spans="1:6" x14ac:dyDescent="0.3">
      <c r="A360" s="3" t="s">
        <v>6</v>
      </c>
      <c r="B360" s="4" t="s">
        <v>1894</v>
      </c>
      <c r="C360" s="4" t="s">
        <v>3928</v>
      </c>
      <c r="D360" s="2" t="s">
        <v>8</v>
      </c>
      <c r="E360" s="2" t="s">
        <v>3862</v>
      </c>
      <c r="F360" s="9">
        <v>18020203102</v>
      </c>
    </row>
    <row r="361" spans="1:6" x14ac:dyDescent="0.3">
      <c r="A361" s="3" t="s">
        <v>6</v>
      </c>
      <c r="B361" s="4" t="s">
        <v>1894</v>
      </c>
      <c r="C361" s="4" t="s">
        <v>3928</v>
      </c>
      <c r="D361" s="2" t="s">
        <v>8</v>
      </c>
      <c r="E361" s="2" t="s">
        <v>3470</v>
      </c>
      <c r="F361" s="9">
        <v>18020422103</v>
      </c>
    </row>
    <row r="362" spans="1:6" x14ac:dyDescent="0.3">
      <c r="A362" s="3" t="s">
        <v>6</v>
      </c>
      <c r="B362" s="4" t="s">
        <v>1894</v>
      </c>
      <c r="C362" s="4" t="s">
        <v>3928</v>
      </c>
      <c r="D362" s="2" t="s">
        <v>8</v>
      </c>
      <c r="E362" s="2" t="s">
        <v>3863</v>
      </c>
      <c r="F362" s="9">
        <v>18020422604</v>
      </c>
    </row>
    <row r="363" spans="1:6" x14ac:dyDescent="0.3">
      <c r="A363" s="3" t="s">
        <v>6</v>
      </c>
      <c r="B363" s="4" t="s">
        <v>1894</v>
      </c>
      <c r="C363" s="4" t="s">
        <v>3928</v>
      </c>
      <c r="D363" s="2" t="s">
        <v>8</v>
      </c>
      <c r="E363" s="2" t="s">
        <v>3864</v>
      </c>
      <c r="F363" s="9">
        <v>18020401902</v>
      </c>
    </row>
    <row r="364" spans="1:6" x14ac:dyDescent="0.3">
      <c r="A364" s="3" t="s">
        <v>6</v>
      </c>
      <c r="B364" s="4" t="s">
        <v>1894</v>
      </c>
      <c r="C364" s="4" t="s">
        <v>3928</v>
      </c>
      <c r="D364" s="2" t="s">
        <v>8</v>
      </c>
      <c r="E364" s="2" t="s">
        <v>3471</v>
      </c>
      <c r="F364" s="9">
        <v>18020333009</v>
      </c>
    </row>
    <row r="365" spans="1:6" x14ac:dyDescent="0.3">
      <c r="A365" s="3" t="s">
        <v>6</v>
      </c>
      <c r="B365" s="4" t="s">
        <v>1894</v>
      </c>
      <c r="C365" s="4" t="s">
        <v>3928</v>
      </c>
      <c r="D365" s="2" t="s">
        <v>8</v>
      </c>
      <c r="E365" s="2" t="s">
        <v>3472</v>
      </c>
      <c r="F365" s="9">
        <v>18020315403</v>
      </c>
    </row>
    <row r="366" spans="1:6" x14ac:dyDescent="0.3">
      <c r="A366" s="3" t="s">
        <v>6</v>
      </c>
      <c r="B366" s="4" t="s">
        <v>1894</v>
      </c>
      <c r="C366" s="4" t="s">
        <v>3928</v>
      </c>
      <c r="D366" s="2" t="s">
        <v>8</v>
      </c>
      <c r="E366" s="2" t="s">
        <v>3473</v>
      </c>
      <c r="F366" s="9">
        <v>18020317001</v>
      </c>
    </row>
    <row r="367" spans="1:6" x14ac:dyDescent="0.3">
      <c r="A367" s="3" t="s">
        <v>6</v>
      </c>
      <c r="B367" s="4" t="s">
        <v>1894</v>
      </c>
      <c r="C367" s="4" t="s">
        <v>3928</v>
      </c>
      <c r="D367" s="2" t="s">
        <v>8</v>
      </c>
      <c r="E367" s="2" t="s">
        <v>3474</v>
      </c>
      <c r="F367" s="9">
        <v>18020334608</v>
      </c>
    </row>
    <row r="368" spans="1:6" x14ac:dyDescent="0.3">
      <c r="A368" s="3" t="s">
        <v>6</v>
      </c>
      <c r="B368" s="4" t="s">
        <v>1894</v>
      </c>
      <c r="C368" s="4" t="s">
        <v>3928</v>
      </c>
      <c r="D368" s="2" t="s">
        <v>8</v>
      </c>
      <c r="E368" s="2" t="s">
        <v>3475</v>
      </c>
      <c r="F368" s="9">
        <v>18020332702</v>
      </c>
    </row>
    <row r="369" spans="1:6" x14ac:dyDescent="0.3">
      <c r="A369" s="3" t="s">
        <v>6</v>
      </c>
      <c r="B369" s="4" t="s">
        <v>1894</v>
      </c>
      <c r="C369" s="4" t="s">
        <v>3928</v>
      </c>
      <c r="D369" s="2" t="s">
        <v>8</v>
      </c>
      <c r="E369" s="2" t="s">
        <v>3865</v>
      </c>
      <c r="F369" s="9">
        <v>18150225302</v>
      </c>
    </row>
    <row r="370" spans="1:6" x14ac:dyDescent="0.3">
      <c r="A370" s="3" t="s">
        <v>6</v>
      </c>
      <c r="B370" s="4" t="s">
        <v>1894</v>
      </c>
      <c r="C370" s="4" t="s">
        <v>3928</v>
      </c>
      <c r="D370" s="2" t="s">
        <v>8</v>
      </c>
      <c r="E370" s="2" t="s">
        <v>3476</v>
      </c>
      <c r="F370" s="9">
        <v>18200113902</v>
      </c>
    </row>
    <row r="371" spans="1:6" x14ac:dyDescent="0.3">
      <c r="A371" s="3" t="s">
        <v>6</v>
      </c>
      <c r="B371" s="4" t="s">
        <v>1894</v>
      </c>
      <c r="C371" s="4" t="s">
        <v>3928</v>
      </c>
      <c r="D371" s="2" t="s">
        <v>8</v>
      </c>
      <c r="E371" s="2" t="s">
        <v>3477</v>
      </c>
      <c r="F371" s="9">
        <v>18200103702</v>
      </c>
    </row>
    <row r="372" spans="1:6" x14ac:dyDescent="0.3">
      <c r="A372" s="3" t="s">
        <v>6</v>
      </c>
      <c r="B372" s="4" t="s">
        <v>1894</v>
      </c>
      <c r="C372" s="4" t="s">
        <v>3928</v>
      </c>
      <c r="D372" s="2" t="s">
        <v>8</v>
      </c>
      <c r="E372" s="2" t="s">
        <v>3478</v>
      </c>
      <c r="F372" s="9">
        <v>18200204703</v>
      </c>
    </row>
    <row r="373" spans="1:6" x14ac:dyDescent="0.3">
      <c r="A373" s="3" t="s">
        <v>6</v>
      </c>
      <c r="B373" s="4" t="s">
        <v>1894</v>
      </c>
      <c r="C373" s="4" t="s">
        <v>3928</v>
      </c>
      <c r="D373" s="2" t="s">
        <v>8</v>
      </c>
      <c r="E373" s="2" t="s">
        <v>3479</v>
      </c>
      <c r="F373" s="9">
        <v>18200205802</v>
      </c>
    </row>
    <row r="374" spans="1:6" x14ac:dyDescent="0.3">
      <c r="A374" s="3" t="s">
        <v>6</v>
      </c>
      <c r="B374" s="4" t="s">
        <v>1894</v>
      </c>
      <c r="C374" s="4" t="s">
        <v>3928</v>
      </c>
      <c r="D374" s="2" t="s">
        <v>8</v>
      </c>
      <c r="E374" s="2" t="s">
        <v>3866</v>
      </c>
      <c r="F374" s="9">
        <v>18200203601</v>
      </c>
    </row>
    <row r="375" spans="1:6" x14ac:dyDescent="0.3">
      <c r="A375" s="3" t="s">
        <v>6</v>
      </c>
      <c r="B375" s="4" t="s">
        <v>1894</v>
      </c>
      <c r="C375" s="4" t="s">
        <v>3928</v>
      </c>
      <c r="D375" s="2" t="s">
        <v>8</v>
      </c>
      <c r="E375" s="2" t="s">
        <v>3867</v>
      </c>
      <c r="F375" s="9">
        <v>18200302005</v>
      </c>
    </row>
    <row r="376" spans="1:6" x14ac:dyDescent="0.3">
      <c r="A376" s="3" t="s">
        <v>6</v>
      </c>
      <c r="B376" s="4" t="s">
        <v>1894</v>
      </c>
      <c r="C376" s="4" t="s">
        <v>3928</v>
      </c>
      <c r="D376" s="2" t="s">
        <v>8</v>
      </c>
      <c r="E376" s="2" t="s">
        <v>3480</v>
      </c>
      <c r="F376" s="9">
        <v>18200612002</v>
      </c>
    </row>
    <row r="377" spans="1:6" x14ac:dyDescent="0.3">
      <c r="A377" s="3" t="s">
        <v>6</v>
      </c>
      <c r="B377" s="4" t="s">
        <v>1894</v>
      </c>
      <c r="C377" s="4" t="s">
        <v>3928</v>
      </c>
      <c r="D377" s="2" t="s">
        <v>8</v>
      </c>
      <c r="E377" s="2" t="s">
        <v>3481</v>
      </c>
      <c r="F377" s="9">
        <v>18200504910</v>
      </c>
    </row>
    <row r="378" spans="1:6" x14ac:dyDescent="0.3">
      <c r="A378" s="3" t="s">
        <v>6</v>
      </c>
      <c r="B378" s="4" t="s">
        <v>1894</v>
      </c>
      <c r="C378" s="4" t="s">
        <v>3928</v>
      </c>
      <c r="D378" s="2" t="s">
        <v>8</v>
      </c>
      <c r="E378" s="2" t="s">
        <v>3482</v>
      </c>
      <c r="F378" s="9">
        <v>18030414203</v>
      </c>
    </row>
    <row r="379" spans="1:6" x14ac:dyDescent="0.3">
      <c r="A379" s="3" t="s">
        <v>6</v>
      </c>
      <c r="B379" s="4" t="s">
        <v>1894</v>
      </c>
      <c r="C379" s="4" t="s">
        <v>3928</v>
      </c>
      <c r="D379" s="2" t="s">
        <v>8</v>
      </c>
      <c r="E379" s="2" t="s">
        <v>3483</v>
      </c>
      <c r="F379" s="9">
        <v>18030220201</v>
      </c>
    </row>
    <row r="380" spans="1:6" x14ac:dyDescent="0.3">
      <c r="A380" s="3" t="s">
        <v>6</v>
      </c>
      <c r="B380" s="4" t="s">
        <v>1894</v>
      </c>
      <c r="C380" s="4" t="s">
        <v>3928</v>
      </c>
      <c r="D380" s="2" t="s">
        <v>8</v>
      </c>
      <c r="E380" s="2" t="s">
        <v>3868</v>
      </c>
      <c r="F380" s="9">
        <v>18030207702</v>
      </c>
    </row>
    <row r="381" spans="1:6" x14ac:dyDescent="0.3">
      <c r="A381" s="3" t="s">
        <v>6</v>
      </c>
      <c r="B381" s="4" t="s">
        <v>1894</v>
      </c>
      <c r="C381" s="4" t="s">
        <v>3928</v>
      </c>
      <c r="D381" s="2" t="s">
        <v>8</v>
      </c>
      <c r="E381" s="2" t="s">
        <v>3484</v>
      </c>
      <c r="F381" s="9">
        <v>18030221504</v>
      </c>
    </row>
    <row r="382" spans="1:6" x14ac:dyDescent="0.3">
      <c r="A382" s="3" t="s">
        <v>6</v>
      </c>
      <c r="B382" s="4" t="s">
        <v>1894</v>
      </c>
      <c r="C382" s="4" t="s">
        <v>3928</v>
      </c>
      <c r="D382" s="2" t="s">
        <v>8</v>
      </c>
      <c r="E382" s="2" t="s">
        <v>3869</v>
      </c>
      <c r="F382" s="9">
        <v>18030100503</v>
      </c>
    </row>
    <row r="383" spans="1:6" x14ac:dyDescent="0.3">
      <c r="A383" s="3" t="s">
        <v>6</v>
      </c>
      <c r="B383" s="4" t="s">
        <v>1894</v>
      </c>
      <c r="C383" s="4" t="s">
        <v>3928</v>
      </c>
      <c r="D383" s="2" t="s">
        <v>8</v>
      </c>
      <c r="E383" s="2" t="s">
        <v>3485</v>
      </c>
      <c r="F383" s="9">
        <v>18030109701</v>
      </c>
    </row>
    <row r="384" spans="1:6" x14ac:dyDescent="0.3">
      <c r="A384" s="3" t="s">
        <v>6</v>
      </c>
      <c r="B384" s="4" t="s">
        <v>1894</v>
      </c>
      <c r="C384" s="4" t="s">
        <v>3928</v>
      </c>
      <c r="D384" s="2" t="s">
        <v>8</v>
      </c>
      <c r="E384" s="2" t="s">
        <v>3870</v>
      </c>
      <c r="F384" s="9">
        <v>18180110505</v>
      </c>
    </row>
    <row r="385" spans="1:6" x14ac:dyDescent="0.3">
      <c r="A385" s="3" t="s">
        <v>6</v>
      </c>
      <c r="B385" s="4" t="s">
        <v>1894</v>
      </c>
      <c r="C385" s="4" t="s">
        <v>3928</v>
      </c>
      <c r="D385" s="2" t="s">
        <v>8</v>
      </c>
      <c r="E385" s="2" t="s">
        <v>3486</v>
      </c>
      <c r="F385" s="9">
        <v>18180100602</v>
      </c>
    </row>
    <row r="386" spans="1:6" x14ac:dyDescent="0.3">
      <c r="A386" s="3" t="s">
        <v>6</v>
      </c>
      <c r="B386" s="4" t="s">
        <v>1894</v>
      </c>
      <c r="C386" s="4" t="s">
        <v>3928</v>
      </c>
      <c r="D386" s="2" t="s">
        <v>8</v>
      </c>
      <c r="E386" s="2" t="s">
        <v>3871</v>
      </c>
      <c r="F386" s="9">
        <v>18180108208</v>
      </c>
    </row>
    <row r="387" spans="1:6" x14ac:dyDescent="0.3">
      <c r="A387" s="3" t="s">
        <v>6</v>
      </c>
      <c r="B387" s="4" t="s">
        <v>1894</v>
      </c>
      <c r="C387" s="4" t="s">
        <v>3928</v>
      </c>
      <c r="D387" s="2" t="s">
        <v>8</v>
      </c>
      <c r="E387" s="2" t="s">
        <v>3872</v>
      </c>
      <c r="F387" s="9">
        <v>18180109205</v>
      </c>
    </row>
    <row r="388" spans="1:6" x14ac:dyDescent="0.3">
      <c r="A388" s="3" t="s">
        <v>6</v>
      </c>
      <c r="B388" s="4" t="s">
        <v>1894</v>
      </c>
      <c r="C388" s="4" t="s">
        <v>3928</v>
      </c>
      <c r="D388" s="2" t="s">
        <v>8</v>
      </c>
      <c r="E388" s="2" t="s">
        <v>3487</v>
      </c>
      <c r="F388" s="9">
        <v>18180104002</v>
      </c>
    </row>
    <row r="389" spans="1:6" x14ac:dyDescent="0.3">
      <c r="A389" s="3" t="s">
        <v>6</v>
      </c>
      <c r="B389" s="4" t="s">
        <v>1894</v>
      </c>
      <c r="C389" s="4" t="s">
        <v>3928</v>
      </c>
      <c r="D389" s="2" t="s">
        <v>8</v>
      </c>
      <c r="E389" s="2" t="s">
        <v>3873</v>
      </c>
      <c r="F389" s="9">
        <v>18180205607</v>
      </c>
    </row>
    <row r="390" spans="1:6" x14ac:dyDescent="0.3">
      <c r="A390" s="3" t="s">
        <v>6</v>
      </c>
      <c r="B390" s="4" t="s">
        <v>1894</v>
      </c>
      <c r="C390" s="4" t="s">
        <v>3928</v>
      </c>
      <c r="D390" s="2" t="s">
        <v>8</v>
      </c>
      <c r="E390" s="2" t="s">
        <v>3488</v>
      </c>
      <c r="F390" s="9">
        <v>18180218904</v>
      </c>
    </row>
    <row r="391" spans="1:6" x14ac:dyDescent="0.3">
      <c r="A391" s="3" t="s">
        <v>6</v>
      </c>
      <c r="B391" s="4" t="s">
        <v>1894</v>
      </c>
      <c r="C391" s="4" t="s">
        <v>3928</v>
      </c>
      <c r="D391" s="2" t="s">
        <v>8</v>
      </c>
      <c r="E391" s="2" t="s">
        <v>3489</v>
      </c>
      <c r="F391" s="9">
        <v>18180241104</v>
      </c>
    </row>
    <row r="392" spans="1:6" x14ac:dyDescent="0.3">
      <c r="A392" s="3" t="s">
        <v>6</v>
      </c>
      <c r="B392" s="4" t="s">
        <v>1894</v>
      </c>
      <c r="C392" s="4" t="s">
        <v>3928</v>
      </c>
      <c r="D392" s="2" t="s">
        <v>8</v>
      </c>
      <c r="E392" s="2" t="s">
        <v>3490</v>
      </c>
      <c r="F392" s="9">
        <v>18180245901</v>
      </c>
    </row>
    <row r="393" spans="1:6" x14ac:dyDescent="0.3">
      <c r="A393" s="3" t="s">
        <v>6</v>
      </c>
      <c r="B393" s="4" t="s">
        <v>1894</v>
      </c>
      <c r="C393" s="4" t="s">
        <v>3928</v>
      </c>
      <c r="D393" s="2" t="s">
        <v>8</v>
      </c>
      <c r="E393" s="2" t="s">
        <v>3874</v>
      </c>
      <c r="F393" s="9">
        <v>18180230804</v>
      </c>
    </row>
    <row r="394" spans="1:6" x14ac:dyDescent="0.3">
      <c r="A394" s="3" t="s">
        <v>6</v>
      </c>
      <c r="B394" s="4" t="s">
        <v>1894</v>
      </c>
      <c r="C394" s="4" t="s">
        <v>3928</v>
      </c>
      <c r="D394" s="2" t="s">
        <v>8</v>
      </c>
      <c r="E394" s="2" t="s">
        <v>3875</v>
      </c>
      <c r="F394" s="9">
        <v>18180230202</v>
      </c>
    </row>
    <row r="395" spans="1:6" x14ac:dyDescent="0.3">
      <c r="A395" s="3" t="s">
        <v>6</v>
      </c>
      <c r="B395" s="4" t="s">
        <v>1894</v>
      </c>
      <c r="C395" s="4" t="s">
        <v>3928</v>
      </c>
      <c r="D395" s="2" t="s">
        <v>8</v>
      </c>
      <c r="E395" s="2" t="s">
        <v>3876</v>
      </c>
      <c r="F395" s="9">
        <v>18180208705</v>
      </c>
    </row>
    <row r="396" spans="1:6" x14ac:dyDescent="0.3">
      <c r="A396" s="3" t="s">
        <v>6</v>
      </c>
      <c r="B396" s="4" t="s">
        <v>1894</v>
      </c>
      <c r="C396" s="4" t="s">
        <v>3928</v>
      </c>
      <c r="D396" s="2" t="s">
        <v>8</v>
      </c>
      <c r="E396" s="2" t="s">
        <v>3491</v>
      </c>
      <c r="F396" s="9">
        <v>18180217103</v>
      </c>
    </row>
    <row r="397" spans="1:6" x14ac:dyDescent="0.3">
      <c r="A397" s="3" t="s">
        <v>6</v>
      </c>
      <c r="B397" s="4" t="s">
        <v>1894</v>
      </c>
      <c r="C397" s="4" t="s">
        <v>3928</v>
      </c>
      <c r="D397" s="2" t="s">
        <v>8</v>
      </c>
      <c r="E397" s="2" t="s">
        <v>3492</v>
      </c>
      <c r="F397" s="9">
        <v>18180208807</v>
      </c>
    </row>
    <row r="398" spans="1:6" x14ac:dyDescent="0.3">
      <c r="A398" s="3" t="s">
        <v>6</v>
      </c>
      <c r="B398" s="4" t="s">
        <v>1894</v>
      </c>
      <c r="C398" s="4" t="s">
        <v>3928</v>
      </c>
      <c r="D398" s="2" t="s">
        <v>8</v>
      </c>
      <c r="E398" s="2" t="s">
        <v>3493</v>
      </c>
      <c r="F398" s="9">
        <v>18180242505</v>
      </c>
    </row>
    <row r="399" spans="1:6" x14ac:dyDescent="0.3">
      <c r="A399" s="3" t="s">
        <v>6</v>
      </c>
      <c r="B399" s="4" t="s">
        <v>1894</v>
      </c>
      <c r="C399" s="4" t="s">
        <v>3928</v>
      </c>
      <c r="D399" s="2" t="s">
        <v>8</v>
      </c>
      <c r="E399" s="2" t="s">
        <v>3877</v>
      </c>
      <c r="F399" s="9">
        <v>18180249302</v>
      </c>
    </row>
    <row r="400" spans="1:6" x14ac:dyDescent="0.3">
      <c r="A400" s="3" t="s">
        <v>6</v>
      </c>
      <c r="B400" s="4" t="s">
        <v>1894</v>
      </c>
      <c r="C400" s="4" t="s">
        <v>3928</v>
      </c>
      <c r="D400" s="2" t="s">
        <v>8</v>
      </c>
      <c r="E400" s="2" t="s">
        <v>3878</v>
      </c>
      <c r="F400" s="9">
        <v>18180312003</v>
      </c>
    </row>
    <row r="401" spans="1:6" x14ac:dyDescent="0.3">
      <c r="A401" s="3" t="s">
        <v>6</v>
      </c>
      <c r="B401" s="4" t="s">
        <v>1894</v>
      </c>
      <c r="C401" s="4" t="s">
        <v>3928</v>
      </c>
      <c r="D401" s="2" t="s">
        <v>8</v>
      </c>
      <c r="E401" s="2" t="s">
        <v>3494</v>
      </c>
      <c r="F401" s="9">
        <v>18180301007</v>
      </c>
    </row>
    <row r="402" spans="1:6" x14ac:dyDescent="0.3">
      <c r="A402" s="3" t="s">
        <v>6</v>
      </c>
      <c r="B402" s="4" t="s">
        <v>1894</v>
      </c>
      <c r="C402" s="4" t="s">
        <v>3928</v>
      </c>
      <c r="D402" s="2" t="s">
        <v>8</v>
      </c>
      <c r="E402" s="2" t="s">
        <v>3879</v>
      </c>
      <c r="F402" s="9">
        <v>18180400213</v>
      </c>
    </row>
    <row r="403" spans="1:6" x14ac:dyDescent="0.3">
      <c r="A403" s="3" t="s">
        <v>6</v>
      </c>
      <c r="B403" s="4" t="s">
        <v>1894</v>
      </c>
      <c r="C403" s="4" t="s">
        <v>3928</v>
      </c>
      <c r="D403" s="2" t="s">
        <v>8</v>
      </c>
      <c r="E403" s="2" t="s">
        <v>3880</v>
      </c>
      <c r="F403" s="9">
        <v>18180400203</v>
      </c>
    </row>
    <row r="404" spans="1:6" x14ac:dyDescent="0.3">
      <c r="A404" s="3" t="s">
        <v>6</v>
      </c>
      <c r="B404" s="4" t="s">
        <v>1894</v>
      </c>
      <c r="C404" s="4" t="s">
        <v>3928</v>
      </c>
      <c r="D404" s="2" t="s">
        <v>8</v>
      </c>
      <c r="E404" s="2" t="s">
        <v>3495</v>
      </c>
      <c r="F404" s="9">
        <v>18180400212</v>
      </c>
    </row>
    <row r="405" spans="1:6" x14ac:dyDescent="0.3">
      <c r="A405" s="3" t="s">
        <v>6</v>
      </c>
      <c r="B405" s="4" t="s">
        <v>1894</v>
      </c>
      <c r="C405" s="4" t="s">
        <v>3928</v>
      </c>
      <c r="D405" s="2" t="s">
        <v>8</v>
      </c>
      <c r="E405" s="2" t="s">
        <v>3881</v>
      </c>
      <c r="F405" s="9">
        <v>18180405012</v>
      </c>
    </row>
    <row r="406" spans="1:6" x14ac:dyDescent="0.3">
      <c r="A406" s="3" t="s">
        <v>6</v>
      </c>
      <c r="B406" s="4" t="s">
        <v>1894</v>
      </c>
      <c r="C406" s="4" t="s">
        <v>3928</v>
      </c>
      <c r="D406" s="2" t="s">
        <v>8</v>
      </c>
      <c r="E406" s="2" t="s">
        <v>3882</v>
      </c>
      <c r="F406" s="9">
        <v>18180402803</v>
      </c>
    </row>
    <row r="407" spans="1:6" x14ac:dyDescent="0.3">
      <c r="A407" s="3" t="s">
        <v>6</v>
      </c>
      <c r="B407" s="4" t="s">
        <v>1894</v>
      </c>
      <c r="C407" s="4" t="s">
        <v>3928</v>
      </c>
      <c r="D407" s="2" t="s">
        <v>8</v>
      </c>
      <c r="E407" s="2" t="s">
        <v>3496</v>
      </c>
      <c r="F407" s="9">
        <v>18230121601</v>
      </c>
    </row>
    <row r="408" spans="1:6" x14ac:dyDescent="0.3">
      <c r="A408" s="3" t="s">
        <v>6</v>
      </c>
      <c r="B408" s="4" t="s">
        <v>1894</v>
      </c>
      <c r="C408" s="4" t="s">
        <v>3928</v>
      </c>
      <c r="D408" s="2" t="s">
        <v>8</v>
      </c>
      <c r="E408" s="2" t="s">
        <v>3497</v>
      </c>
      <c r="F408" s="9">
        <v>18230207609</v>
      </c>
    </row>
    <row r="409" spans="1:6" x14ac:dyDescent="0.3">
      <c r="A409" s="3" t="s">
        <v>6</v>
      </c>
      <c r="B409" s="4" t="s">
        <v>1894</v>
      </c>
      <c r="C409" s="4" t="s">
        <v>3928</v>
      </c>
      <c r="D409" s="2" t="s">
        <v>8</v>
      </c>
      <c r="E409" s="2" t="s">
        <v>3883</v>
      </c>
      <c r="F409" s="9">
        <v>18230305427</v>
      </c>
    </row>
    <row r="410" spans="1:6" x14ac:dyDescent="0.3">
      <c r="A410" s="3" t="s">
        <v>6</v>
      </c>
      <c r="B410" s="4" t="s">
        <v>1894</v>
      </c>
      <c r="C410" s="4" t="s">
        <v>3928</v>
      </c>
      <c r="D410" s="2" t="s">
        <v>8</v>
      </c>
      <c r="E410" s="2" t="s">
        <v>3498</v>
      </c>
      <c r="F410" s="9">
        <v>18170108901</v>
      </c>
    </row>
    <row r="411" spans="1:6" x14ac:dyDescent="0.3">
      <c r="A411" s="3" t="s">
        <v>6</v>
      </c>
      <c r="B411" s="4" t="s">
        <v>1894</v>
      </c>
      <c r="C411" s="4" t="s">
        <v>3928</v>
      </c>
      <c r="D411" s="2" t="s">
        <v>8</v>
      </c>
      <c r="E411" s="2" t="s">
        <v>3884</v>
      </c>
      <c r="F411" s="10">
        <v>18170211101</v>
      </c>
    </row>
    <row r="412" spans="1:6" x14ac:dyDescent="0.3">
      <c r="A412" s="3" t="s">
        <v>6</v>
      </c>
      <c r="B412" s="4" t="s">
        <v>1894</v>
      </c>
      <c r="C412" s="4" t="s">
        <v>3928</v>
      </c>
      <c r="D412" s="2" t="s">
        <v>8</v>
      </c>
      <c r="E412" s="2" t="s">
        <v>3499</v>
      </c>
      <c r="F412" s="9">
        <v>18170219606</v>
      </c>
    </row>
    <row r="413" spans="1:6" x14ac:dyDescent="0.3">
      <c r="A413" s="3" t="s">
        <v>6</v>
      </c>
      <c r="B413" s="4" t="s">
        <v>1894</v>
      </c>
      <c r="C413" s="4" t="s">
        <v>3928</v>
      </c>
      <c r="D413" s="2" t="s">
        <v>8</v>
      </c>
      <c r="E413" s="2" t="s">
        <v>3500</v>
      </c>
      <c r="F413" s="9">
        <v>18170305513</v>
      </c>
    </row>
    <row r="414" spans="1:6" x14ac:dyDescent="0.3">
      <c r="A414" s="3" t="s">
        <v>6</v>
      </c>
      <c r="B414" s="4" t="s">
        <v>1894</v>
      </c>
      <c r="C414" s="4" t="s">
        <v>3928</v>
      </c>
      <c r="D414" s="2" t="s">
        <v>8</v>
      </c>
      <c r="E414" s="2" t="s">
        <v>3885</v>
      </c>
      <c r="F414" s="10">
        <v>18170316201</v>
      </c>
    </row>
    <row r="415" spans="1:6" x14ac:dyDescent="0.3">
      <c r="A415" s="3" t="s">
        <v>6</v>
      </c>
      <c r="B415" s="4" t="s">
        <v>1894</v>
      </c>
      <c r="C415" s="4" t="s">
        <v>3928</v>
      </c>
      <c r="D415" s="2" t="s">
        <v>8</v>
      </c>
      <c r="E415" s="2" t="s">
        <v>3501</v>
      </c>
      <c r="F415" s="9">
        <v>18170316902</v>
      </c>
    </row>
    <row r="416" spans="1:6" x14ac:dyDescent="0.3">
      <c r="A416" s="3" t="s">
        <v>6</v>
      </c>
      <c r="B416" s="4" t="s">
        <v>1894</v>
      </c>
      <c r="C416" s="4" t="s">
        <v>3928</v>
      </c>
      <c r="D416" s="2" t="s">
        <v>8</v>
      </c>
      <c r="E416" s="2" t="s">
        <v>3886</v>
      </c>
      <c r="F416" s="9">
        <v>18170307907</v>
      </c>
    </row>
    <row r="417" spans="1:6" x14ac:dyDescent="0.3">
      <c r="A417" s="3" t="s">
        <v>6</v>
      </c>
      <c r="B417" s="4" t="s">
        <v>1894</v>
      </c>
      <c r="C417" s="4" t="s">
        <v>3928</v>
      </c>
      <c r="D417" s="2" t="s">
        <v>8</v>
      </c>
      <c r="E417" s="2" t="s">
        <v>3887</v>
      </c>
      <c r="F417" s="9">
        <v>18170515002</v>
      </c>
    </row>
    <row r="418" spans="1:6" x14ac:dyDescent="0.3">
      <c r="A418" s="3" t="s">
        <v>6</v>
      </c>
      <c r="B418" s="4" t="s">
        <v>1894</v>
      </c>
      <c r="C418" s="4" t="s">
        <v>3928</v>
      </c>
      <c r="D418" s="2" t="s">
        <v>8</v>
      </c>
      <c r="E418" s="2" t="s">
        <v>3502</v>
      </c>
      <c r="F418" s="9">
        <v>18170604007</v>
      </c>
    </row>
    <row r="419" spans="1:6" x14ac:dyDescent="0.3">
      <c r="A419" s="3" t="s">
        <v>6</v>
      </c>
      <c r="B419" s="4" t="s">
        <v>1894</v>
      </c>
      <c r="C419" s="4" t="s">
        <v>3928</v>
      </c>
      <c r="D419" s="2" t="s">
        <v>8</v>
      </c>
      <c r="E419" s="2" t="s">
        <v>3503</v>
      </c>
      <c r="F419" s="9">
        <v>18170617402</v>
      </c>
    </row>
    <row r="420" spans="1:6" x14ac:dyDescent="0.3">
      <c r="A420" s="3" t="s">
        <v>6</v>
      </c>
      <c r="B420" s="4" t="s">
        <v>1894</v>
      </c>
      <c r="C420" s="4" t="s">
        <v>3928</v>
      </c>
      <c r="D420" s="2" t="s">
        <v>8</v>
      </c>
      <c r="E420" s="2" t="s">
        <v>3504</v>
      </c>
      <c r="F420" s="9">
        <v>18271100543</v>
      </c>
    </row>
    <row r="421" spans="1:6" x14ac:dyDescent="0.3">
      <c r="A421" s="3" t="s">
        <v>6</v>
      </c>
      <c r="B421" s="4" t="s">
        <v>1894</v>
      </c>
      <c r="C421" s="4" t="s">
        <v>3928</v>
      </c>
      <c r="D421" s="2" t="s">
        <v>8</v>
      </c>
      <c r="E421" s="2" t="s">
        <v>3888</v>
      </c>
      <c r="F421" s="9">
        <v>18060210701</v>
      </c>
    </row>
    <row r="422" spans="1:6" x14ac:dyDescent="0.3">
      <c r="A422" s="3" t="s">
        <v>6</v>
      </c>
      <c r="B422" s="4" t="s">
        <v>1894</v>
      </c>
      <c r="C422" s="4" t="s">
        <v>3928</v>
      </c>
      <c r="D422" s="2" t="s">
        <v>8</v>
      </c>
      <c r="E422" s="2" t="s">
        <v>3505</v>
      </c>
      <c r="F422" s="9">
        <v>18060322105</v>
      </c>
    </row>
    <row r="423" spans="1:6" x14ac:dyDescent="0.3">
      <c r="A423" s="3" t="s">
        <v>6</v>
      </c>
      <c r="B423" s="4" t="s">
        <v>1894</v>
      </c>
      <c r="C423" s="4" t="s">
        <v>3928</v>
      </c>
      <c r="D423" s="2" t="s">
        <v>8</v>
      </c>
      <c r="E423" s="2" t="s">
        <v>3506</v>
      </c>
      <c r="F423" s="9">
        <v>18060606102</v>
      </c>
    </row>
    <row r="424" spans="1:6" x14ac:dyDescent="0.3">
      <c r="A424" s="3" t="s">
        <v>6</v>
      </c>
      <c r="B424" s="4" t="s">
        <v>1894</v>
      </c>
      <c r="C424" s="4" t="s">
        <v>3928</v>
      </c>
      <c r="D424" s="2" t="s">
        <v>8</v>
      </c>
      <c r="E424" s="2" t="s">
        <v>3889</v>
      </c>
      <c r="F424" s="9">
        <v>18060907908</v>
      </c>
    </row>
    <row r="425" spans="1:6" x14ac:dyDescent="0.3">
      <c r="A425" s="3" t="s">
        <v>6</v>
      </c>
      <c r="B425" s="4" t="s">
        <v>1894</v>
      </c>
      <c r="C425" s="4" t="s">
        <v>3928</v>
      </c>
      <c r="D425" s="2" t="s">
        <v>8</v>
      </c>
      <c r="E425" s="2" t="s">
        <v>3890</v>
      </c>
      <c r="F425" s="9">
        <v>18190210012</v>
      </c>
    </row>
    <row r="426" spans="1:6" x14ac:dyDescent="0.3">
      <c r="A426" s="3" t="s">
        <v>6</v>
      </c>
      <c r="B426" s="4" t="s">
        <v>1894</v>
      </c>
      <c r="C426" s="4" t="s">
        <v>3928</v>
      </c>
      <c r="D426" s="2" t="s">
        <v>8</v>
      </c>
      <c r="E426" s="2" t="s">
        <v>3891</v>
      </c>
      <c r="F426" s="9">
        <v>18190208319</v>
      </c>
    </row>
    <row r="427" spans="1:6" x14ac:dyDescent="0.3">
      <c r="A427" s="3" t="s">
        <v>6</v>
      </c>
      <c r="B427" s="4" t="s">
        <v>1894</v>
      </c>
      <c r="C427" s="4" t="s">
        <v>3928</v>
      </c>
      <c r="D427" s="2" t="s">
        <v>8</v>
      </c>
      <c r="E427" s="2" t="s">
        <v>3507</v>
      </c>
      <c r="F427" s="9">
        <v>18190202603</v>
      </c>
    </row>
    <row r="428" spans="1:6" x14ac:dyDescent="0.3">
      <c r="A428" s="3" t="s">
        <v>6</v>
      </c>
      <c r="B428" s="4" t="s">
        <v>1894</v>
      </c>
      <c r="C428" s="4" t="s">
        <v>3928</v>
      </c>
      <c r="D428" s="2" t="s">
        <v>8</v>
      </c>
      <c r="E428" s="2" t="s">
        <v>3508</v>
      </c>
      <c r="F428" s="9">
        <v>18190414404</v>
      </c>
    </row>
    <row r="429" spans="1:6" x14ac:dyDescent="0.3">
      <c r="A429" s="3" t="s">
        <v>6</v>
      </c>
      <c r="B429" s="4" t="s">
        <v>1894</v>
      </c>
      <c r="C429" s="4" t="s">
        <v>3928</v>
      </c>
      <c r="D429" s="2" t="s">
        <v>8</v>
      </c>
      <c r="E429" s="2" t="s">
        <v>3509</v>
      </c>
      <c r="F429" s="9">
        <v>18190412003</v>
      </c>
    </row>
    <row r="430" spans="1:6" x14ac:dyDescent="0.3">
      <c r="A430" s="3" t="s">
        <v>6</v>
      </c>
      <c r="B430" s="4" t="s">
        <v>1894</v>
      </c>
      <c r="C430" s="4" t="s">
        <v>3928</v>
      </c>
      <c r="D430" s="2" t="s">
        <v>8</v>
      </c>
      <c r="E430" s="2" t="s">
        <v>3892</v>
      </c>
      <c r="F430" s="9">
        <v>18190403304</v>
      </c>
    </row>
    <row r="431" spans="1:6" x14ac:dyDescent="0.3">
      <c r="A431" s="3" t="s">
        <v>6</v>
      </c>
      <c r="B431" s="4" t="s">
        <v>1894</v>
      </c>
      <c r="C431" s="4" t="s">
        <v>3928</v>
      </c>
      <c r="D431" s="2" t="s">
        <v>8</v>
      </c>
      <c r="E431" s="2" t="s">
        <v>3893</v>
      </c>
      <c r="F431" s="9">
        <v>18190412702</v>
      </c>
    </row>
    <row r="432" spans="1:6" x14ac:dyDescent="0.3">
      <c r="A432" s="3" t="s">
        <v>6</v>
      </c>
      <c r="B432" s="4" t="s">
        <v>1894</v>
      </c>
      <c r="C432" s="4" t="s">
        <v>3928</v>
      </c>
      <c r="D432" s="2" t="s">
        <v>8</v>
      </c>
      <c r="E432" s="2" t="s">
        <v>3510</v>
      </c>
      <c r="F432" s="9">
        <v>18190407603</v>
      </c>
    </row>
    <row r="433" spans="1:6" x14ac:dyDescent="0.3">
      <c r="A433" s="3" t="s">
        <v>6</v>
      </c>
      <c r="B433" s="4" t="s">
        <v>1894</v>
      </c>
      <c r="C433" s="4" t="s">
        <v>3928</v>
      </c>
      <c r="D433" s="2" t="s">
        <v>8</v>
      </c>
      <c r="E433" s="2" t="s">
        <v>3894</v>
      </c>
      <c r="F433" s="9">
        <v>18190407307</v>
      </c>
    </row>
    <row r="434" spans="1:6" x14ac:dyDescent="0.3">
      <c r="A434" s="3" t="s">
        <v>6</v>
      </c>
      <c r="B434" s="4" t="s">
        <v>1894</v>
      </c>
      <c r="C434" s="4" t="s">
        <v>3928</v>
      </c>
      <c r="D434" s="2" t="s">
        <v>8</v>
      </c>
      <c r="E434" s="2" t="s">
        <v>3511</v>
      </c>
      <c r="F434" s="9">
        <v>18190421601</v>
      </c>
    </row>
    <row r="435" spans="1:6" x14ac:dyDescent="0.3">
      <c r="A435" s="3" t="s">
        <v>6</v>
      </c>
      <c r="B435" s="4" t="s">
        <v>1894</v>
      </c>
      <c r="C435" s="4" t="s">
        <v>3928</v>
      </c>
      <c r="D435" s="2" t="s">
        <v>8</v>
      </c>
      <c r="E435" s="2" t="s">
        <v>3512</v>
      </c>
      <c r="F435" s="9">
        <v>18190421402</v>
      </c>
    </row>
    <row r="436" spans="1:6" x14ac:dyDescent="0.3">
      <c r="A436" s="3" t="s">
        <v>6</v>
      </c>
      <c r="B436" s="4" t="s">
        <v>1894</v>
      </c>
      <c r="C436" s="4" t="s">
        <v>3928</v>
      </c>
      <c r="D436" s="2" t="s">
        <v>8</v>
      </c>
      <c r="E436" s="2" t="s">
        <v>3895</v>
      </c>
      <c r="F436" s="9">
        <v>18190516801</v>
      </c>
    </row>
    <row r="437" spans="1:6" x14ac:dyDescent="0.3">
      <c r="A437" s="3" t="s">
        <v>6</v>
      </c>
      <c r="B437" s="4" t="s">
        <v>1894</v>
      </c>
      <c r="C437" s="4" t="s">
        <v>3928</v>
      </c>
      <c r="D437" s="2" t="s">
        <v>8</v>
      </c>
      <c r="E437" s="2" t="s">
        <v>3513</v>
      </c>
      <c r="F437" s="9">
        <v>18190501503</v>
      </c>
    </row>
    <row r="438" spans="1:6" x14ac:dyDescent="0.3">
      <c r="A438" s="3" t="s">
        <v>6</v>
      </c>
      <c r="B438" s="4" t="s">
        <v>1894</v>
      </c>
      <c r="C438" s="4" t="s">
        <v>3928</v>
      </c>
      <c r="D438" s="2" t="s">
        <v>8</v>
      </c>
      <c r="E438" s="2" t="s">
        <v>3514</v>
      </c>
      <c r="F438" s="9">
        <v>18190505302</v>
      </c>
    </row>
    <row r="439" spans="1:6" x14ac:dyDescent="0.3">
      <c r="A439" s="3" t="s">
        <v>6</v>
      </c>
      <c r="B439" s="4" t="s">
        <v>1894</v>
      </c>
      <c r="C439" s="4" t="s">
        <v>3928</v>
      </c>
      <c r="D439" s="2" t="s">
        <v>8</v>
      </c>
      <c r="E439" s="2" t="s">
        <v>3896</v>
      </c>
      <c r="F439" s="9">
        <v>18190501407</v>
      </c>
    </row>
    <row r="440" spans="1:6" x14ac:dyDescent="0.3">
      <c r="A440" s="3" t="s">
        <v>6</v>
      </c>
      <c r="B440" s="4" t="s">
        <v>1894</v>
      </c>
      <c r="C440" s="4" t="s">
        <v>3928</v>
      </c>
      <c r="D440" s="2" t="s">
        <v>8</v>
      </c>
      <c r="E440" s="2" t="s">
        <v>3515</v>
      </c>
      <c r="F440" s="9">
        <v>18190517101</v>
      </c>
    </row>
    <row r="441" spans="1:6" x14ac:dyDescent="0.3">
      <c r="A441" s="3" t="s">
        <v>6</v>
      </c>
      <c r="B441" s="4" t="s">
        <v>1894</v>
      </c>
      <c r="C441" s="4" t="s">
        <v>3928</v>
      </c>
      <c r="D441" s="2" t="s">
        <v>8</v>
      </c>
      <c r="E441" s="2" t="s">
        <v>3516</v>
      </c>
      <c r="F441" s="9">
        <v>18190601238</v>
      </c>
    </row>
    <row r="442" spans="1:6" x14ac:dyDescent="0.3">
      <c r="A442" s="3" t="s">
        <v>6</v>
      </c>
      <c r="B442" s="4" t="s">
        <v>1894</v>
      </c>
      <c r="C442" s="4" t="s">
        <v>3928</v>
      </c>
      <c r="D442" s="2" t="s">
        <v>8</v>
      </c>
      <c r="E442" s="2" t="s">
        <v>3517</v>
      </c>
      <c r="F442" s="9">
        <v>18190917909</v>
      </c>
    </row>
    <row r="443" spans="1:6" x14ac:dyDescent="0.3">
      <c r="A443" s="3" t="s">
        <v>6</v>
      </c>
      <c r="B443" s="4" t="s">
        <v>1894</v>
      </c>
      <c r="C443" s="4" t="s">
        <v>3928</v>
      </c>
      <c r="D443" s="2" t="s">
        <v>8</v>
      </c>
      <c r="E443" s="2" t="s">
        <v>3518</v>
      </c>
      <c r="F443" s="9">
        <v>18190906202</v>
      </c>
    </row>
    <row r="444" spans="1:6" x14ac:dyDescent="0.3">
      <c r="A444" s="3" t="s">
        <v>6</v>
      </c>
      <c r="B444" s="4" t="s">
        <v>1894</v>
      </c>
      <c r="C444" s="4" t="s">
        <v>3928</v>
      </c>
      <c r="D444" s="2" t="s">
        <v>8</v>
      </c>
      <c r="E444" s="2" t="s">
        <v>3519</v>
      </c>
      <c r="F444" s="9">
        <v>18220204504</v>
      </c>
    </row>
    <row r="445" spans="1:6" x14ac:dyDescent="0.3">
      <c r="A445" s="3" t="s">
        <v>6</v>
      </c>
      <c r="B445" s="4" t="s">
        <v>1894</v>
      </c>
      <c r="C445" s="4" t="s">
        <v>3928</v>
      </c>
      <c r="D445" s="2" t="s">
        <v>8</v>
      </c>
      <c r="E445" s="2" t="s">
        <v>3520</v>
      </c>
      <c r="F445" s="12">
        <v>18220323305</v>
      </c>
    </row>
    <row r="446" spans="1:6" x14ac:dyDescent="0.3">
      <c r="A446" s="3" t="s">
        <v>6</v>
      </c>
      <c r="B446" s="4" t="s">
        <v>1894</v>
      </c>
      <c r="C446" s="4" t="s">
        <v>3928</v>
      </c>
      <c r="D446" s="2" t="s">
        <v>8</v>
      </c>
      <c r="E446" s="2" t="s">
        <v>3521</v>
      </c>
      <c r="F446" s="9">
        <v>18220310303</v>
      </c>
    </row>
    <row r="447" spans="1:6" x14ac:dyDescent="0.3">
      <c r="A447" s="3" t="s">
        <v>6</v>
      </c>
      <c r="B447" s="4" t="s">
        <v>1894</v>
      </c>
      <c r="C447" s="4" t="s">
        <v>3928</v>
      </c>
      <c r="D447" s="2" t="s">
        <v>8</v>
      </c>
      <c r="E447" s="2" t="s">
        <v>3897</v>
      </c>
      <c r="F447" s="11">
        <v>18220310021</v>
      </c>
    </row>
    <row r="448" spans="1:6" x14ac:dyDescent="0.3">
      <c r="A448" s="3" t="s">
        <v>6</v>
      </c>
      <c r="B448" s="4" t="s">
        <v>1894</v>
      </c>
      <c r="C448" s="4" t="s">
        <v>3928</v>
      </c>
      <c r="D448" s="2" t="s">
        <v>8</v>
      </c>
      <c r="E448" s="2" t="s">
        <v>3522</v>
      </c>
      <c r="F448" s="9">
        <v>18220334304</v>
      </c>
    </row>
    <row r="449" spans="1:6" x14ac:dyDescent="0.3">
      <c r="A449" s="3" t="s">
        <v>6</v>
      </c>
      <c r="B449" s="4" t="s">
        <v>1894</v>
      </c>
      <c r="C449" s="4" t="s">
        <v>3928</v>
      </c>
      <c r="D449" s="2" t="s">
        <v>8</v>
      </c>
      <c r="E449" s="2" t="s">
        <v>3898</v>
      </c>
      <c r="F449" s="9">
        <v>18220314208</v>
      </c>
    </row>
    <row r="450" spans="1:6" x14ac:dyDescent="0.3">
      <c r="A450" s="3" t="s">
        <v>6</v>
      </c>
      <c r="B450" s="4" t="s">
        <v>1894</v>
      </c>
      <c r="C450" s="4" t="s">
        <v>3928</v>
      </c>
      <c r="D450" s="2" t="s">
        <v>8</v>
      </c>
      <c r="E450" s="2" t="s">
        <v>3523</v>
      </c>
      <c r="F450" s="9">
        <v>18220409307</v>
      </c>
    </row>
    <row r="451" spans="1:6" x14ac:dyDescent="0.3">
      <c r="A451" s="3" t="s">
        <v>6</v>
      </c>
      <c r="B451" s="4" t="s">
        <v>1894</v>
      </c>
      <c r="C451" s="4" t="s">
        <v>3928</v>
      </c>
      <c r="D451" s="2" t="s">
        <v>8</v>
      </c>
      <c r="E451" s="2" t="s">
        <v>3524</v>
      </c>
      <c r="F451" s="9">
        <v>18220521106</v>
      </c>
    </row>
    <row r="452" spans="1:6" x14ac:dyDescent="0.3">
      <c r="A452" s="3" t="s">
        <v>6</v>
      </c>
      <c r="B452" s="4" t="s">
        <v>1894</v>
      </c>
      <c r="C452" s="4" t="s">
        <v>3928</v>
      </c>
      <c r="D452" s="2" t="s">
        <v>8</v>
      </c>
      <c r="E452" s="2" t="s">
        <v>3899</v>
      </c>
      <c r="F452" s="10">
        <v>18120405912</v>
      </c>
    </row>
    <row r="453" spans="1:6" x14ac:dyDescent="0.3">
      <c r="A453" s="3" t="s">
        <v>6</v>
      </c>
      <c r="B453" s="4" t="s">
        <v>1894</v>
      </c>
      <c r="C453" s="4" t="s">
        <v>3928</v>
      </c>
      <c r="D453" s="2" t="s">
        <v>8</v>
      </c>
      <c r="E453" s="2" t="s">
        <v>3900</v>
      </c>
      <c r="F453" s="9">
        <v>18120406215</v>
      </c>
    </row>
    <row r="454" spans="1:6" x14ac:dyDescent="0.3">
      <c r="A454" s="3" t="s">
        <v>6</v>
      </c>
      <c r="B454" s="4" t="s">
        <v>1894</v>
      </c>
      <c r="C454" s="4" t="s">
        <v>3928</v>
      </c>
      <c r="D454" s="2" t="s">
        <v>8</v>
      </c>
      <c r="E454" s="2" t="s">
        <v>3901</v>
      </c>
      <c r="F454" s="10">
        <v>18120416008</v>
      </c>
    </row>
    <row r="455" spans="1:6" x14ac:dyDescent="0.3">
      <c r="A455" s="3" t="s">
        <v>6</v>
      </c>
      <c r="B455" s="4" t="s">
        <v>1894</v>
      </c>
      <c r="C455" s="4" t="s">
        <v>3928</v>
      </c>
      <c r="D455" s="2" t="s">
        <v>8</v>
      </c>
      <c r="E455" s="2" t="s">
        <v>3525</v>
      </c>
      <c r="F455" s="9">
        <v>18120516615</v>
      </c>
    </row>
    <row r="456" spans="1:6" x14ac:dyDescent="0.3">
      <c r="A456" s="3" t="s">
        <v>6</v>
      </c>
      <c r="B456" s="4" t="s">
        <v>1894</v>
      </c>
      <c r="C456" s="4" t="s">
        <v>3928</v>
      </c>
      <c r="D456" s="2" t="s">
        <v>8</v>
      </c>
      <c r="E456" s="2" t="s">
        <v>3902</v>
      </c>
      <c r="F456" s="9">
        <v>18120505001</v>
      </c>
    </row>
    <row r="457" spans="1:6" x14ac:dyDescent="0.3">
      <c r="A457" s="3" t="s">
        <v>6</v>
      </c>
      <c r="B457" s="4" t="s">
        <v>1894</v>
      </c>
      <c r="C457" s="4" t="s">
        <v>3928</v>
      </c>
      <c r="D457" s="2" t="s">
        <v>8</v>
      </c>
      <c r="E457" s="2" t="s">
        <v>3903</v>
      </c>
      <c r="F457" s="9">
        <v>18120516107</v>
      </c>
    </row>
    <row r="458" spans="1:6" x14ac:dyDescent="0.3">
      <c r="A458" s="3" t="s">
        <v>6</v>
      </c>
      <c r="B458" s="4" t="s">
        <v>1894</v>
      </c>
      <c r="C458" s="4" t="s">
        <v>3928</v>
      </c>
      <c r="D458" s="2" t="s">
        <v>8</v>
      </c>
      <c r="E458" s="2" t="s">
        <v>3904</v>
      </c>
      <c r="F458" s="9">
        <v>18120516410</v>
      </c>
    </row>
    <row r="459" spans="1:6" x14ac:dyDescent="0.3">
      <c r="A459" s="3" t="s">
        <v>6</v>
      </c>
      <c r="B459" s="4" t="s">
        <v>1894</v>
      </c>
      <c r="C459" s="4" t="s">
        <v>3928</v>
      </c>
      <c r="D459" s="2" t="s">
        <v>8</v>
      </c>
      <c r="E459" s="2" t="s">
        <v>3526</v>
      </c>
      <c r="F459" s="9">
        <v>18120602309</v>
      </c>
    </row>
    <row r="460" spans="1:6" x14ac:dyDescent="0.3">
      <c r="A460" s="3" t="s">
        <v>6</v>
      </c>
      <c r="B460" s="4" t="s">
        <v>1894</v>
      </c>
      <c r="C460" s="4" t="s">
        <v>3928</v>
      </c>
      <c r="D460" s="2" t="s">
        <v>8</v>
      </c>
      <c r="E460" s="2" t="s">
        <v>3527</v>
      </c>
      <c r="F460" s="9">
        <v>18120602305</v>
      </c>
    </row>
    <row r="461" spans="1:6" x14ac:dyDescent="0.3">
      <c r="A461" s="3" t="s">
        <v>6</v>
      </c>
      <c r="B461" s="4" t="s">
        <v>1894</v>
      </c>
      <c r="C461" s="4" t="s">
        <v>3928</v>
      </c>
      <c r="D461" s="2" t="s">
        <v>8</v>
      </c>
      <c r="E461" s="2" t="s">
        <v>3528</v>
      </c>
      <c r="F461" s="9">
        <v>18120602501</v>
      </c>
    </row>
    <row r="462" spans="1:6" x14ac:dyDescent="0.3">
      <c r="A462" s="3" t="s">
        <v>6</v>
      </c>
      <c r="B462" s="4" t="s">
        <v>1894</v>
      </c>
      <c r="C462" s="4" t="s">
        <v>3928</v>
      </c>
      <c r="D462" s="2" t="s">
        <v>8</v>
      </c>
      <c r="E462" s="2" t="s">
        <v>3905</v>
      </c>
      <c r="F462" s="10">
        <v>18310401503</v>
      </c>
    </row>
    <row r="463" spans="1:6" x14ac:dyDescent="0.3">
      <c r="A463" s="3" t="s">
        <v>6</v>
      </c>
      <c r="B463" s="4" t="s">
        <v>1894</v>
      </c>
      <c r="C463" s="4" t="s">
        <v>3928</v>
      </c>
      <c r="D463" s="2" t="s">
        <v>8</v>
      </c>
      <c r="E463" s="2" t="s">
        <v>3529</v>
      </c>
      <c r="F463" s="10">
        <v>18310427007</v>
      </c>
    </row>
    <row r="464" spans="1:6" x14ac:dyDescent="0.3">
      <c r="A464" s="3" t="s">
        <v>6</v>
      </c>
      <c r="B464" s="4" t="s">
        <v>1894</v>
      </c>
      <c r="C464" s="4" t="s">
        <v>3928</v>
      </c>
      <c r="D464" s="2" t="s">
        <v>8</v>
      </c>
      <c r="E464" s="2" t="s">
        <v>3906</v>
      </c>
      <c r="F464" s="9">
        <v>18310427205</v>
      </c>
    </row>
    <row r="465" spans="1:6" x14ac:dyDescent="0.3">
      <c r="A465" s="3" t="s">
        <v>6</v>
      </c>
      <c r="B465" s="4" t="s">
        <v>1894</v>
      </c>
      <c r="C465" s="4" t="s">
        <v>3928</v>
      </c>
      <c r="D465" s="2" t="s">
        <v>8</v>
      </c>
      <c r="E465" s="2" t="s">
        <v>3907</v>
      </c>
      <c r="F465" s="9">
        <v>18310429904</v>
      </c>
    </row>
    <row r="466" spans="1:6" x14ac:dyDescent="0.3">
      <c r="A466" s="3" t="s">
        <v>6</v>
      </c>
      <c r="B466" s="4" t="s">
        <v>1894</v>
      </c>
      <c r="C466" s="4" t="s">
        <v>3928</v>
      </c>
      <c r="D466" s="2" t="s">
        <v>8</v>
      </c>
      <c r="E466" s="2" t="s">
        <v>3530</v>
      </c>
      <c r="F466" s="9">
        <v>18310406505</v>
      </c>
    </row>
    <row r="467" spans="1:6" x14ac:dyDescent="0.3">
      <c r="A467" s="3" t="s">
        <v>6</v>
      </c>
      <c r="B467" s="4" t="s">
        <v>1894</v>
      </c>
      <c r="C467" s="4" t="s">
        <v>3928</v>
      </c>
      <c r="D467" s="2" t="s">
        <v>8</v>
      </c>
      <c r="E467" s="2" t="s">
        <v>3531</v>
      </c>
      <c r="F467" s="9">
        <v>18310409406</v>
      </c>
    </row>
    <row r="468" spans="1:6" x14ac:dyDescent="0.3">
      <c r="A468" s="3" t="s">
        <v>6</v>
      </c>
      <c r="B468" s="4" t="s">
        <v>1894</v>
      </c>
      <c r="C468" s="4" t="s">
        <v>3928</v>
      </c>
      <c r="D468" s="2" t="s">
        <v>8</v>
      </c>
      <c r="E468" s="2" t="s">
        <v>3908</v>
      </c>
      <c r="F468" s="9">
        <v>18310407804</v>
      </c>
    </row>
    <row r="469" spans="1:6" x14ac:dyDescent="0.3">
      <c r="A469" s="3" t="s">
        <v>6</v>
      </c>
      <c r="B469" s="4" t="s">
        <v>1894</v>
      </c>
      <c r="C469" s="4" t="s">
        <v>3928</v>
      </c>
      <c r="D469" s="2" t="s">
        <v>8</v>
      </c>
      <c r="E469" s="2" t="s">
        <v>3909</v>
      </c>
      <c r="F469" s="9">
        <v>18310409605</v>
      </c>
    </row>
    <row r="470" spans="1:6" x14ac:dyDescent="0.3">
      <c r="A470" s="3" t="s">
        <v>6</v>
      </c>
      <c r="B470" s="4" t="s">
        <v>1894</v>
      </c>
      <c r="C470" s="4" t="s">
        <v>3928</v>
      </c>
      <c r="D470" s="2" t="s">
        <v>8</v>
      </c>
      <c r="E470" s="2" t="s">
        <v>3532</v>
      </c>
      <c r="F470" s="9">
        <v>18310413105</v>
      </c>
    </row>
    <row r="471" spans="1:6" x14ac:dyDescent="0.3">
      <c r="A471" s="3" t="s">
        <v>6</v>
      </c>
      <c r="B471" s="4" t="s">
        <v>1894</v>
      </c>
      <c r="C471" s="4" t="s">
        <v>3928</v>
      </c>
      <c r="D471" s="2" t="s">
        <v>8</v>
      </c>
      <c r="E471" s="2" t="s">
        <v>3910</v>
      </c>
      <c r="F471" s="9">
        <v>18310433402</v>
      </c>
    </row>
    <row r="472" spans="1:6" x14ac:dyDescent="0.3">
      <c r="A472" s="3" t="s">
        <v>6</v>
      </c>
      <c r="B472" s="4" t="s">
        <v>1894</v>
      </c>
      <c r="C472" s="4" t="s">
        <v>3928</v>
      </c>
      <c r="D472" s="2" t="s">
        <v>8</v>
      </c>
      <c r="E472" s="2" t="s">
        <v>3911</v>
      </c>
      <c r="F472" s="9">
        <v>18310433304</v>
      </c>
    </row>
    <row r="473" spans="1:6" x14ac:dyDescent="0.3">
      <c r="A473" s="3" t="s">
        <v>6</v>
      </c>
      <c r="B473" s="4" t="s">
        <v>1894</v>
      </c>
      <c r="C473" s="4" t="s">
        <v>3928</v>
      </c>
      <c r="D473" s="2" t="s">
        <v>8</v>
      </c>
      <c r="E473" s="2" t="s">
        <v>3912</v>
      </c>
      <c r="F473" s="9">
        <v>18310413218</v>
      </c>
    </row>
    <row r="474" spans="1:6" x14ac:dyDescent="0.3">
      <c r="A474" s="3" t="s">
        <v>6</v>
      </c>
      <c r="B474" s="4" t="s">
        <v>1894</v>
      </c>
      <c r="C474" s="4" t="s">
        <v>3928</v>
      </c>
      <c r="D474" s="2" t="s">
        <v>8</v>
      </c>
      <c r="E474" s="2" t="s">
        <v>3533</v>
      </c>
      <c r="F474" s="10">
        <v>18090404601</v>
      </c>
    </row>
    <row r="475" spans="1:6" x14ac:dyDescent="0.3">
      <c r="A475" s="3" t="s">
        <v>6</v>
      </c>
      <c r="B475" s="4" t="s">
        <v>1894</v>
      </c>
      <c r="C475" s="4" t="s">
        <v>3928</v>
      </c>
      <c r="D475" s="2" t="s">
        <v>8</v>
      </c>
      <c r="E475" s="2" t="s">
        <v>3913</v>
      </c>
      <c r="F475" s="9">
        <v>18090301007</v>
      </c>
    </row>
    <row r="476" spans="1:6" x14ac:dyDescent="0.3">
      <c r="A476" s="3" t="s">
        <v>6</v>
      </c>
      <c r="B476" s="4" t="s">
        <v>1894</v>
      </c>
      <c r="C476" s="4" t="s">
        <v>3928</v>
      </c>
      <c r="D476" s="2" t="s">
        <v>8</v>
      </c>
      <c r="E476" s="2" t="s">
        <v>3534</v>
      </c>
      <c r="F476" s="9">
        <v>18100616205</v>
      </c>
    </row>
    <row r="477" spans="1:6" x14ac:dyDescent="0.3">
      <c r="A477" s="3" t="s">
        <v>6</v>
      </c>
      <c r="B477" s="4" t="s">
        <v>1894</v>
      </c>
      <c r="C477" s="4" t="s">
        <v>3928</v>
      </c>
      <c r="D477" s="2" t="s">
        <v>8</v>
      </c>
      <c r="E477" s="2" t="s">
        <v>3535</v>
      </c>
      <c r="F477" s="9">
        <v>18100602004</v>
      </c>
    </row>
    <row r="478" spans="1:6" x14ac:dyDescent="0.3">
      <c r="A478" s="3" t="s">
        <v>6</v>
      </c>
      <c r="B478" s="4" t="s">
        <v>1894</v>
      </c>
      <c r="C478" s="4" t="s">
        <v>3928</v>
      </c>
      <c r="D478" s="2" t="s">
        <v>8</v>
      </c>
      <c r="E478" s="2" t="s">
        <v>3914</v>
      </c>
      <c r="F478" s="9">
        <v>18070102001</v>
      </c>
    </row>
    <row r="479" spans="1:6" x14ac:dyDescent="0.3">
      <c r="A479" s="3" t="s">
        <v>6</v>
      </c>
      <c r="B479" s="4" t="s">
        <v>1894</v>
      </c>
      <c r="C479" s="4" t="s">
        <v>3928</v>
      </c>
      <c r="D479" s="2" t="s">
        <v>8</v>
      </c>
      <c r="E479" s="2" t="s">
        <v>3915</v>
      </c>
      <c r="F479" s="12">
        <v>18070102303</v>
      </c>
    </row>
    <row r="480" spans="1:6" x14ac:dyDescent="0.3">
      <c r="A480" s="3" t="s">
        <v>6</v>
      </c>
      <c r="B480" s="4" t="s">
        <v>1894</v>
      </c>
      <c r="C480" s="4" t="s">
        <v>3928</v>
      </c>
      <c r="D480" s="2" t="s">
        <v>8</v>
      </c>
      <c r="E480" s="2" t="s">
        <v>3536</v>
      </c>
      <c r="F480" s="9">
        <v>18160210511</v>
      </c>
    </row>
    <row r="481" spans="1:6" x14ac:dyDescent="0.3">
      <c r="A481" s="3" t="s">
        <v>6</v>
      </c>
      <c r="B481" s="4" t="s">
        <v>1894</v>
      </c>
      <c r="C481" s="4" t="s">
        <v>3928</v>
      </c>
      <c r="D481" s="2" t="s">
        <v>8</v>
      </c>
      <c r="E481" s="2" t="s">
        <v>3537</v>
      </c>
      <c r="F481" s="9">
        <v>18160210506</v>
      </c>
    </row>
    <row r="482" spans="1:6" x14ac:dyDescent="0.3">
      <c r="A482" s="3" t="s">
        <v>6</v>
      </c>
      <c r="B482" s="4" t="s">
        <v>1894</v>
      </c>
      <c r="C482" s="4" t="s">
        <v>3928</v>
      </c>
      <c r="D482" s="2" t="s">
        <v>8</v>
      </c>
      <c r="E482" s="2" t="s">
        <v>3538</v>
      </c>
      <c r="F482" s="9">
        <v>18160223202</v>
      </c>
    </row>
    <row r="483" spans="1:6" x14ac:dyDescent="0.3">
      <c r="A483" s="3" t="s">
        <v>6</v>
      </c>
      <c r="B483" s="4" t="s">
        <v>1894</v>
      </c>
      <c r="C483" s="4" t="s">
        <v>3928</v>
      </c>
      <c r="D483" s="2" t="s">
        <v>8</v>
      </c>
      <c r="E483" s="2" t="s">
        <v>3916</v>
      </c>
      <c r="F483" s="9">
        <v>18160408504</v>
      </c>
    </row>
    <row r="484" spans="1:6" x14ac:dyDescent="0.3">
      <c r="A484" s="3" t="s">
        <v>6</v>
      </c>
      <c r="B484" s="4" t="s">
        <v>1894</v>
      </c>
      <c r="C484" s="4" t="s">
        <v>3928</v>
      </c>
      <c r="D484" s="2" t="s">
        <v>8</v>
      </c>
      <c r="E484" s="2" t="s">
        <v>3539</v>
      </c>
      <c r="F484" s="9">
        <v>18160603706</v>
      </c>
    </row>
    <row r="485" spans="1:6" x14ac:dyDescent="0.3">
      <c r="A485" s="3" t="s">
        <v>6</v>
      </c>
      <c r="B485" s="4" t="s">
        <v>1894</v>
      </c>
      <c r="C485" s="4" t="s">
        <v>3928</v>
      </c>
      <c r="D485" s="2" t="s">
        <v>8</v>
      </c>
      <c r="E485" s="2" t="s">
        <v>3540</v>
      </c>
      <c r="F485" s="9">
        <v>18160614506</v>
      </c>
    </row>
    <row r="486" spans="1:6" x14ac:dyDescent="0.3">
      <c r="A486" s="3" t="s">
        <v>6</v>
      </c>
      <c r="B486" s="4" t="s">
        <v>1894</v>
      </c>
      <c r="C486" s="4" t="s">
        <v>3928</v>
      </c>
      <c r="D486" s="2" t="s">
        <v>8</v>
      </c>
      <c r="E486" s="2" t="s">
        <v>3917</v>
      </c>
      <c r="F486" s="9">
        <v>18110306702</v>
      </c>
    </row>
    <row r="487" spans="1:6" x14ac:dyDescent="0.3">
      <c r="A487" s="3" t="s">
        <v>6</v>
      </c>
      <c r="B487" s="4" t="s">
        <v>1894</v>
      </c>
      <c r="C487" s="4" t="s">
        <v>3928</v>
      </c>
      <c r="D487" s="2" t="s">
        <v>8</v>
      </c>
      <c r="E487" s="2" t="s">
        <v>3541</v>
      </c>
      <c r="F487" s="9">
        <v>18110306909</v>
      </c>
    </row>
    <row r="488" spans="1:6" x14ac:dyDescent="0.3">
      <c r="A488" s="3" t="s">
        <v>6</v>
      </c>
      <c r="B488" s="4" t="s">
        <v>1894</v>
      </c>
      <c r="C488" s="4" t="s">
        <v>3928</v>
      </c>
      <c r="D488" s="2" t="s">
        <v>8</v>
      </c>
      <c r="E488" s="2" t="s">
        <v>3542</v>
      </c>
      <c r="F488" s="9">
        <v>18110210106</v>
      </c>
    </row>
    <row r="489" spans="1:6" x14ac:dyDescent="0.3">
      <c r="A489" s="3" t="s">
        <v>6</v>
      </c>
      <c r="B489" s="4" t="s">
        <v>1894</v>
      </c>
      <c r="C489" s="4" t="s">
        <v>3928</v>
      </c>
      <c r="D489" s="2" t="s">
        <v>8</v>
      </c>
      <c r="E489" s="2" t="s">
        <v>3918</v>
      </c>
      <c r="F489" s="9">
        <v>18110103001</v>
      </c>
    </row>
    <row r="490" spans="1:6" x14ac:dyDescent="0.3">
      <c r="A490" s="3" t="s">
        <v>6</v>
      </c>
      <c r="B490" s="4" t="s">
        <v>1894</v>
      </c>
      <c r="C490" s="4" t="s">
        <v>3928</v>
      </c>
      <c r="D490" s="2" t="s">
        <v>8</v>
      </c>
      <c r="E490" s="2" t="s">
        <v>3543</v>
      </c>
      <c r="F490" s="9">
        <v>18320717305</v>
      </c>
    </row>
    <row r="491" spans="1:6" x14ac:dyDescent="0.3">
      <c r="A491" s="3" t="s">
        <v>6</v>
      </c>
      <c r="B491" s="4" t="s">
        <v>1894</v>
      </c>
      <c r="C491" s="4" t="s">
        <v>3928</v>
      </c>
      <c r="D491" s="2" t="s">
        <v>8</v>
      </c>
      <c r="E491" s="2" t="s">
        <v>3919</v>
      </c>
      <c r="F491" s="9">
        <v>18240117601</v>
      </c>
    </row>
    <row r="492" spans="1:6" x14ac:dyDescent="0.3">
      <c r="A492" s="3" t="s">
        <v>6</v>
      </c>
      <c r="B492" s="4" t="s">
        <v>1894</v>
      </c>
      <c r="C492" s="4" t="s">
        <v>3928</v>
      </c>
      <c r="D492" s="2" t="s">
        <v>8</v>
      </c>
      <c r="E492" s="2" t="s">
        <v>3544</v>
      </c>
      <c r="F492" s="9">
        <v>18140101404</v>
      </c>
    </row>
    <row r="493" spans="1:6" x14ac:dyDescent="0.3">
      <c r="A493" s="3" t="s">
        <v>6</v>
      </c>
      <c r="B493" s="4" t="s">
        <v>1894</v>
      </c>
      <c r="C493" s="4" t="s">
        <v>3928</v>
      </c>
      <c r="D493" s="2" t="s">
        <v>8</v>
      </c>
      <c r="E493" s="2" t="s">
        <v>3545</v>
      </c>
      <c r="F493" s="9">
        <v>18140101709</v>
      </c>
    </row>
    <row r="494" spans="1:6" x14ac:dyDescent="0.3">
      <c r="A494" s="3" t="s">
        <v>6</v>
      </c>
      <c r="B494" s="4" t="s">
        <v>1894</v>
      </c>
      <c r="C494" s="4" t="s">
        <v>3928</v>
      </c>
      <c r="D494" s="2" t="s">
        <v>8</v>
      </c>
      <c r="E494" s="2" t="s">
        <v>3546</v>
      </c>
      <c r="F494" s="9">
        <v>18140241802</v>
      </c>
    </row>
    <row r="495" spans="1:6" x14ac:dyDescent="0.3">
      <c r="A495" s="3" t="s">
        <v>6</v>
      </c>
      <c r="B495" s="4" t="s">
        <v>1894</v>
      </c>
      <c r="C495" s="4" t="s">
        <v>3928</v>
      </c>
      <c r="D495" s="2" t="s">
        <v>8</v>
      </c>
      <c r="E495" s="2" t="s">
        <v>3920</v>
      </c>
      <c r="F495" s="9">
        <v>18260115702</v>
      </c>
    </row>
    <row r="496" spans="1:6" x14ac:dyDescent="0.3">
      <c r="A496" s="3" t="s">
        <v>6</v>
      </c>
      <c r="B496" s="4" t="s">
        <v>1894</v>
      </c>
      <c r="C496" s="4" t="s">
        <v>3928</v>
      </c>
      <c r="D496" s="2" t="s">
        <v>8</v>
      </c>
      <c r="E496" s="2" t="s">
        <v>3921</v>
      </c>
      <c r="F496" s="9">
        <v>18330705802</v>
      </c>
    </row>
    <row r="497" spans="1:6" x14ac:dyDescent="0.3">
      <c r="A497" s="3" t="s">
        <v>6</v>
      </c>
      <c r="B497" s="4" t="s">
        <v>1894</v>
      </c>
      <c r="C497" s="4" t="s">
        <v>3928</v>
      </c>
      <c r="D497" s="2" t="s">
        <v>8</v>
      </c>
      <c r="E497" s="2" t="s">
        <v>3922</v>
      </c>
      <c r="F497" s="9">
        <v>18331006904</v>
      </c>
    </row>
    <row r="498" spans="1:6" x14ac:dyDescent="0.3">
      <c r="A498" s="3" t="s">
        <v>6</v>
      </c>
      <c r="B498" s="4" t="s">
        <v>1894</v>
      </c>
      <c r="C498" s="4" t="s">
        <v>3928</v>
      </c>
      <c r="D498" s="2" t="s">
        <v>8</v>
      </c>
      <c r="E498" s="2" t="s">
        <v>3923</v>
      </c>
      <c r="F498" s="9">
        <v>18331003208</v>
      </c>
    </row>
    <row r="499" spans="1:6" x14ac:dyDescent="0.3">
      <c r="A499" s="3" t="s">
        <v>6</v>
      </c>
      <c r="B499" s="4" t="s">
        <v>1894</v>
      </c>
      <c r="C499" s="4" t="s">
        <v>3928</v>
      </c>
      <c r="D499" s="2" t="s">
        <v>8</v>
      </c>
      <c r="E499" s="2" t="s">
        <v>3924</v>
      </c>
      <c r="F499" s="9">
        <v>18331006803</v>
      </c>
    </row>
    <row r="500" spans="1:6" x14ac:dyDescent="0.3">
      <c r="A500" s="3" t="s">
        <v>6</v>
      </c>
      <c r="B500" s="4" t="s">
        <v>1894</v>
      </c>
      <c r="C500" s="4" t="s">
        <v>3928</v>
      </c>
      <c r="D500" s="2" t="s">
        <v>8</v>
      </c>
      <c r="E500" s="2" t="s">
        <v>3925</v>
      </c>
      <c r="F500" s="9">
        <v>18331004602</v>
      </c>
    </row>
    <row r="501" spans="1:6" x14ac:dyDescent="0.3">
      <c r="A501" s="3" t="s">
        <v>6</v>
      </c>
      <c r="B501" s="4" t="s">
        <v>1894</v>
      </c>
      <c r="C501" s="4" t="s">
        <v>3928</v>
      </c>
      <c r="D501" s="2" t="s">
        <v>8</v>
      </c>
      <c r="E501" s="2" t="s">
        <v>3926</v>
      </c>
      <c r="F501" s="9">
        <v>18331003002</v>
      </c>
    </row>
  </sheetData>
  <phoneticPr fontId="3" type="noConversion"/>
  <conditionalFormatting sqref="F328:F332">
    <cfRule type="duplicateValues" dxfId="3" priority="3"/>
    <cfRule type="duplicateValues" dxfId="2" priority="4"/>
  </conditionalFormatting>
  <conditionalFormatting sqref="F497:F501">
    <cfRule type="duplicateValues" dxfId="1" priority="1"/>
    <cfRule type="duplicateValues" dxfId="0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Wi-Fi Router</vt:lpstr>
      <vt:lpstr>SIM</vt:lpstr>
      <vt:lpstr>UPS</vt:lpstr>
      <vt:lpstr>METAL RACK</vt:lpstr>
      <vt:lpstr>ALMIRAH</vt:lpstr>
      <vt:lpstr>TROLLEY TABLE</vt:lpstr>
      <vt:lpstr>TROLLEY 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2015-06-05T18:17:20Z</dcterms:created>
  <dcterms:modified xsi:type="dcterms:W3CDTF">2024-07-29T23:47:34Z</dcterms:modified>
</cp:coreProperties>
</file>