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reasons" state="hidden" r:id="rId4"/>
    <sheet sheetId="2" name="Returns" state="visible" r:id="rId5"/>
  </sheets>
  <calcPr calcId="171027"/>
</workbook>
</file>

<file path=xl/sharedStrings.xml><?xml version="1.0" encoding="utf-8"?>
<sst xmlns="http://schemas.openxmlformats.org/spreadsheetml/2006/main" count="14" uniqueCount="13">
  <si>
    <t>damaged</t>
  </si>
  <si>
    <t>wrong_item</t>
  </si>
  <si>
    <t>defective</t>
  </si>
  <si>
    <t>not_as_described</t>
  </si>
  <si>
    <t>expired</t>
  </si>
  <si>
    <t>changed_mind</t>
  </si>
  <si>
    <t>other</t>
  </si>
  <si>
    <t>SKU</t>
  </si>
  <si>
    <t>QTY</t>
  </si>
  <si>
    <t>REASON</t>
  </si>
  <si>
    <t>NOTES (optional)</t>
  </si>
  <si>
    <t>EXAMPLE-SKU-001</t>
  </si>
  <si>
    <t>Arrived 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</si>
</sst>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5F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22" customWidth="1"/>
    <col min="4" max="4" width="40" customWidth="1"/>
  </cols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 t="s">
        <v>11</v>
      </c>
      <c r="B2">
        <v>1</v>
      </c>
      <c r="C2" t="s">
        <v>0</v>
      </c>
      <c r="D2" t="s">
        <v>12</v>
      </c>
    </row>
  </sheetData>
  <dataValidations count="1">
    <dataValidation type="list" showErrorMessage="1" errorTitle="Invalid reason" error="Must be one of: damaged, wrong_item, defective, not_as_described, expired, changed_mind, other" sqref="C2:C200">
      <formula1>'_reasons'!$A$1:$A$7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_reasons</vt:lpstr>
      <vt:lpstr>Returns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PvsCommerce ERP</dc:creator>
  <dc:title/>
  <dc:subject/>
  <dc:description/>
  <cp:keywords/>
  <cp:category/>
  <cp:lastModifiedBy>Unknown</cp:lastModifiedBy>
  <dcterms:created xsi:type="dcterms:W3CDTF">2026-05-26T00:44:33Z</dcterms:created>
  <dcterms:modified xsi:type="dcterms:W3CDTF">2026-05-26T00:44:33Z</dcterms:modified>
</cp:coreProperties>
</file>