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udip Works\"/>
    </mc:Choice>
  </mc:AlternateContent>
  <xr:revisionPtr revIDLastSave="0" documentId="8_{38F36BDB-0286-453C-B7AF-109E2BD05E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<sst xmlns="http://schemas.openxmlformats.org/spreadsheetml/2006/main" count="140" uniqueCount="25">
  <si>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</si>
  <si>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</si>
  <si>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</si>
  <si>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</si>
  <si>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</si>
  <si>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</si>
  <si>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</si>
  <si>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</si>
  <si>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</si>
  <si>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</si>
  <si>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</si>
  <si>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Apply conditional formatting to highlight cells in the Sales column (D) with values greater than or equal to 150.</t>
  </si>
  <si>
    <t>Apply conditional formatting to highlight the entire row for entries where the Product is "Product A".</t>
  </si>
  <si>
    <t>Apply conditional formatting to highlight cells in the Date column (C) that fall within January 2024.</t>
  </si>
  <si>
    <t>Apply conditional formatting to highlight the top 3 sales values in the Sales column (D).</t>
  </si>
  <si>
    <t>Apply conditional formatting to highlight sales for "Product B" in the "North" region.</t>
  </si>
  <si>
    <t>Questions</t>
  </si>
  <si>
    <t>Answers</t>
  </si>
  <si>
    <t>Steps for the Answers</t>
  </si>
  <si>
    <t>Select cells I3:I10- Go to Home(Cnditional Formatting)--New Rule Rules--Use format only(Cell Value-Greater Then Equal to)--Enter 150--Choose a fill color--Click OK</t>
  </si>
  <si>
    <t>Select the entire table )O3:R10--Go to Home(Conditional Formatting)--Click New Rule--Select Use a formula determine which cells to format--Enter formula(=$O3=$T$3)--Click Format, choose a fill color--Click OK</t>
  </si>
  <si>
    <t>SelectK14:K20--Go to Homr(Conditioal Formatting)--New Rule--Choose Format only cells that contain(Cell Value-Between-01-01-2024 and 31-01-2024--Choose a format color--Click OK</t>
  </si>
  <si>
    <t>Select R14:R20--Go to Home(Conditional Formatting)--Click Top/Bottom Rule--Top 10 items--Change 10 to 3 --Choose a highlight color--Click OK</t>
  </si>
  <si>
    <t>Select K25:K33--Go to Home(Conditional Formatting)--Click New Rule--Choose Use a formula to determine which cells to format--Enter the formula[=AND($I26=$N25,$J26=$O26)]--Click Format, choose a color--Click OK</t>
  </si>
  <si>
    <t>I use similar data for each answer which is Start from column I And Create all answer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</si>
</sst>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0" xfId="0" applyFont="1" applyFill="1"/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0" fillId="7" borderId="1" xfId="0" applyNumberForma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ont>
        <color rgb="FFC00000"/>
      </font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zoomScale="66" zoomScaleNormal="79" workbookViewId="0">
      <selection activeCell="D16" sqref="D16"/>
    </sheetView>
  </sheetViews>
  <sheetFormatPr defaultRowHeight="14.5" x14ac:dyDescent="0.35"/>
  <cols>
    <col min="3" max="3" width="8.36328125" bestFit="1" customWidth="1"/>
    <col min="7" max="7" width="189.1796875" customWidth="1"/>
    <col min="11" max="11" width="10.7265625" bestFit="1" customWidth="1"/>
    <col min="17" max="17" width="10.7265625" bestFit="1" customWidth="1"/>
    <col min="20" max="20" width="9.1796875" bestFit="1" customWidth="1"/>
  </cols>
  <sheetData>
    <row r="1" spans="1:20" x14ac:dyDescent="0.35">
      <c r="A1" s="11" t="s">
        <v>0</v>
      </c>
      <c r="B1" s="11" t="s">
        <v>1</v>
      </c>
      <c r="C1" s="11" t="s">
        <v>2</v>
      </c>
      <c r="D1" s="11" t="s">
        <v>3</v>
      </c>
      <c r="G1" s="5" t="s">
        <v>16</v>
      </c>
      <c r="I1" s="7" t="s">
        <v>17</v>
      </c>
      <c r="J1" s="6"/>
      <c r="K1" s="6"/>
      <c r="L1" s="6"/>
      <c r="M1" s="6"/>
      <c r="N1" s="6"/>
      <c r="O1" s="6"/>
      <c r="P1" s="6"/>
      <c r="Q1" s="6"/>
      <c r="R1" s="6"/>
    </row>
    <row r="2" spans="1:20" x14ac:dyDescent="0.35">
      <c r="A2" s="14" t="s">
        <v>4</v>
      </c>
      <c r="B2" s="14" t="s">
        <v>5</v>
      </c>
      <c r="C2" s="15">
        <v>45474</v>
      </c>
      <c r="D2" s="14">
        <v>120</v>
      </c>
      <c r="F2" s="4">
        <v>1</v>
      </c>
      <c r="G2" s="12" t="s">
        <v>11</v>
      </c>
      <c r="H2" s="10">
        <v>1</v>
      </c>
      <c r="I2" s="9" t="s">
        <v>0</v>
      </c>
      <c r="J2" s="9" t="s">
        <v>1</v>
      </c>
      <c r="K2" s="9" t="s">
        <v>2</v>
      </c>
      <c r="L2" s="9" t="s">
        <v>3</v>
      </c>
      <c r="N2" s="10">
        <v>2</v>
      </c>
      <c r="O2" s="9" t="s">
        <v>0</v>
      </c>
      <c r="P2" s="9" t="s">
        <v>1</v>
      </c>
      <c r="Q2" s="9" t="s">
        <v>2</v>
      </c>
      <c r="R2" s="9" t="s">
        <v>3</v>
      </c>
      <c r="T2" s="11" t="s">
        <v>0</v>
      </c>
    </row>
    <row r="3" spans="1:20" x14ac:dyDescent="0.35">
      <c r="A3" s="14" t="s">
        <v>6</v>
      </c>
      <c r="B3" s="14" t="s">
        <v>7</v>
      </c>
      <c r="C3" s="15">
        <v>45293</v>
      </c>
      <c r="D3" s="14">
        <v>150</v>
      </c>
      <c r="F3" s="4">
        <v>2</v>
      </c>
      <c r="G3" s="12" t="s">
        <v>12</v>
      </c>
      <c r="I3" s="1" t="s">
        <v>4</v>
      </c>
      <c r="J3" s="1" t="s">
        <v>5</v>
      </c>
      <c r="K3" s="2">
        <v>45474</v>
      </c>
      <c r="L3" s="1">
        <v>120</v>
      </c>
      <c r="O3" s="1" t="s">
        <v>4</v>
      </c>
      <c r="P3" s="1" t="s">
        <v>5</v>
      </c>
      <c r="Q3" s="3">
        <v>45474</v>
      </c>
      <c r="R3" s="1">
        <v>120</v>
      </c>
      <c r="T3" s="1" t="s">
        <v>4</v>
      </c>
    </row>
    <row r="4" spans="1:20" x14ac:dyDescent="0.35">
      <c r="A4" s="14" t="s">
        <v>4</v>
      </c>
      <c r="B4" s="14" t="s">
        <v>8</v>
      </c>
      <c r="C4" s="15">
        <v>45325</v>
      </c>
      <c r="D4" s="14">
        <v>200</v>
      </c>
      <c r="F4" s="4">
        <v>3</v>
      </c>
      <c r="G4" s="12" t="s">
        <v>13</v>
      </c>
      <c r="I4" s="1" t="s">
        <v>6</v>
      </c>
      <c r="J4" s="1" t="s">
        <v>7</v>
      </c>
      <c r="K4" s="2">
        <v>45293</v>
      </c>
      <c r="L4" s="1">
        <v>150</v>
      </c>
      <c r="O4" s="1" t="s">
        <v>6</v>
      </c>
      <c r="P4" s="1" t="s">
        <v>7</v>
      </c>
      <c r="Q4" s="3">
        <v>45293</v>
      </c>
      <c r="R4" s="1">
        <v>150</v>
      </c>
    </row>
    <row r="5" spans="1:20" x14ac:dyDescent="0.35">
      <c r="A5" s="14" t="s">
        <v>9</v>
      </c>
      <c r="B5" s="14" t="s">
        <v>10</v>
      </c>
      <c r="C5" s="15">
        <v>45295</v>
      </c>
      <c r="D5" s="14">
        <v>90</v>
      </c>
      <c r="F5" s="4">
        <v>4</v>
      </c>
      <c r="G5" s="12" t="s">
        <v>14</v>
      </c>
      <c r="I5" s="1" t="s">
        <v>4</v>
      </c>
      <c r="J5" s="1" t="s">
        <v>8</v>
      </c>
      <c r="K5" s="2">
        <v>45325</v>
      </c>
      <c r="L5" s="1">
        <v>200</v>
      </c>
      <c r="O5" s="1" t="s">
        <v>4</v>
      </c>
      <c r="P5" s="1" t="s">
        <v>8</v>
      </c>
      <c r="Q5" s="3">
        <v>45325</v>
      </c>
      <c r="R5" s="1">
        <v>200</v>
      </c>
    </row>
    <row r="6" spans="1:20" x14ac:dyDescent="0.35">
      <c r="A6" s="14" t="s">
        <v>6</v>
      </c>
      <c r="B6" s="14" t="s">
        <v>5</v>
      </c>
      <c r="C6" s="15">
        <v>45356</v>
      </c>
      <c r="D6" s="14">
        <v>220</v>
      </c>
      <c r="F6" s="4">
        <v>5</v>
      </c>
      <c r="G6" s="12" t="s">
        <v>15</v>
      </c>
      <c r="I6" s="1" t="s">
        <v>9</v>
      </c>
      <c r="J6" s="1" t="s">
        <v>10</v>
      </c>
      <c r="K6" s="2">
        <v>45295</v>
      </c>
      <c r="L6" s="1">
        <v>90</v>
      </c>
      <c r="O6" s="1" t="s">
        <v>9</v>
      </c>
      <c r="P6" s="1" t="s">
        <v>10</v>
      </c>
      <c r="Q6" s="3">
        <v>45295</v>
      </c>
      <c r="R6" s="1">
        <v>90</v>
      </c>
    </row>
    <row r="7" spans="1:20" x14ac:dyDescent="0.35">
      <c r="A7" s="14" t="s">
        <v>4</v>
      </c>
      <c r="B7" s="14" t="s">
        <v>7</v>
      </c>
      <c r="C7" s="15">
        <v>45297</v>
      </c>
      <c r="D7" s="14">
        <v>130</v>
      </c>
      <c r="I7" s="1" t="s">
        <v>6</v>
      </c>
      <c r="J7" s="1" t="s">
        <v>5</v>
      </c>
      <c r="K7" s="2">
        <v>45356</v>
      </c>
      <c r="L7" s="1">
        <v>220</v>
      </c>
      <c r="O7" s="1" t="s">
        <v>6</v>
      </c>
      <c r="P7" s="1" t="s">
        <v>5</v>
      </c>
      <c r="Q7" s="3">
        <v>45356</v>
      </c>
      <c r="R7" s="1">
        <v>220</v>
      </c>
    </row>
    <row r="8" spans="1:20" x14ac:dyDescent="0.35">
      <c r="A8" s="14" t="s">
        <v>9</v>
      </c>
      <c r="B8" s="14" t="s">
        <v>5</v>
      </c>
      <c r="C8" s="15">
        <v>45329</v>
      </c>
      <c r="D8" s="14">
        <v>300</v>
      </c>
      <c r="I8" s="1" t="s">
        <v>4</v>
      </c>
      <c r="J8" s="1" t="s">
        <v>7</v>
      </c>
      <c r="K8" s="2">
        <v>45297</v>
      </c>
      <c r="L8" s="1">
        <v>130</v>
      </c>
      <c r="O8" s="1" t="s">
        <v>4</v>
      </c>
      <c r="P8" s="1" t="s">
        <v>7</v>
      </c>
      <c r="Q8" s="3">
        <v>45297</v>
      </c>
      <c r="R8" s="1">
        <v>130</v>
      </c>
    </row>
    <row r="9" spans="1:20" x14ac:dyDescent="0.35">
      <c r="A9" s="14" t="s">
        <v>6</v>
      </c>
      <c r="B9" s="14" t="s">
        <v>8</v>
      </c>
      <c r="C9" s="15">
        <v>45299</v>
      </c>
      <c r="D9" s="14">
        <v>80</v>
      </c>
      <c r="I9" s="1" t="s">
        <v>9</v>
      </c>
      <c r="J9" s="1" t="s">
        <v>5</v>
      </c>
      <c r="K9" s="2">
        <v>45329</v>
      </c>
      <c r="L9" s="1">
        <v>300</v>
      </c>
      <c r="O9" s="1" t="s">
        <v>9</v>
      </c>
      <c r="P9" s="1" t="s">
        <v>5</v>
      </c>
      <c r="Q9" s="3">
        <v>45329</v>
      </c>
      <c r="R9" s="1">
        <v>300</v>
      </c>
    </row>
    <row r="10" spans="1:20" x14ac:dyDescent="0.35">
      <c r="I10" s="1" t="s">
        <v>6</v>
      </c>
      <c r="J10" s="1" t="s">
        <v>8</v>
      </c>
      <c r="K10" s="2">
        <v>45299</v>
      </c>
      <c r="L10" s="1">
        <v>80</v>
      </c>
      <c r="O10" s="1" t="s">
        <v>6</v>
      </c>
      <c r="P10" s="1" t="s">
        <v>8</v>
      </c>
      <c r="Q10" s="3">
        <v>45299</v>
      </c>
      <c r="R10" s="1">
        <v>80</v>
      </c>
    </row>
    <row r="11" spans="1:20" x14ac:dyDescent="0.35">
      <c r="G11" s="8" t="s">
        <v>18</v>
      </c>
    </row>
    <row r="12" spans="1:20" x14ac:dyDescent="0.35">
      <c r="G12" s="4" t="s">
        <v>24</v>
      </c>
    </row>
    <row r="13" spans="1:20" x14ac:dyDescent="0.35">
      <c r="F13" s="4">
        <v>1</v>
      </c>
      <c r="G13" s="13" t="s">
        <v>19</v>
      </c>
      <c r="H13" s="10">
        <v>3</v>
      </c>
      <c r="I13" s="9" t="s">
        <v>0</v>
      </c>
      <c r="J13" s="9" t="s">
        <v>1</v>
      </c>
      <c r="K13" s="9" t="s">
        <v>2</v>
      </c>
      <c r="L13" s="9" t="s">
        <v>3</v>
      </c>
      <c r="N13" s="10">
        <v>4</v>
      </c>
      <c r="O13" s="9" t="s">
        <v>0</v>
      </c>
      <c r="P13" s="9" t="s">
        <v>1</v>
      </c>
      <c r="Q13" s="9" t="s">
        <v>2</v>
      </c>
      <c r="R13" s="9" t="s">
        <v>3</v>
      </c>
    </row>
    <row r="14" spans="1:20" x14ac:dyDescent="0.35">
      <c r="F14" s="4">
        <v>2</v>
      </c>
      <c r="G14" s="13" t="s">
        <v>20</v>
      </c>
      <c r="I14" s="1" t="s">
        <v>4</v>
      </c>
      <c r="J14" s="1" t="s">
        <v>5</v>
      </c>
      <c r="K14" s="2">
        <v>45474</v>
      </c>
      <c r="L14" s="1">
        <v>120</v>
      </c>
      <c r="O14" s="1" t="s">
        <v>4</v>
      </c>
      <c r="P14" s="1" t="s">
        <v>5</v>
      </c>
      <c r="Q14" s="2">
        <v>45474</v>
      </c>
      <c r="R14" s="1">
        <v>120</v>
      </c>
    </row>
    <row r="15" spans="1:20" x14ac:dyDescent="0.35">
      <c r="F15" s="4">
        <v>3</v>
      </c>
      <c r="G15" s="13" t="s">
        <v>21</v>
      </c>
      <c r="I15" s="1" t="s">
        <v>6</v>
      </c>
      <c r="J15" s="1" t="s">
        <v>7</v>
      </c>
      <c r="K15" s="2">
        <v>45293</v>
      </c>
      <c r="L15" s="1">
        <v>150</v>
      </c>
      <c r="O15" s="1" t="s">
        <v>6</v>
      </c>
      <c r="P15" s="1" t="s">
        <v>7</v>
      </c>
      <c r="Q15" s="2">
        <v>45293</v>
      </c>
      <c r="R15" s="1">
        <v>150</v>
      </c>
    </row>
    <row r="16" spans="1:20" x14ac:dyDescent="0.35">
      <c r="F16" s="4">
        <v>4</v>
      </c>
      <c r="G16" s="13" t="s">
        <v>22</v>
      </c>
      <c r="I16" s="1" t="s">
        <v>4</v>
      </c>
      <c r="J16" s="1" t="s">
        <v>8</v>
      </c>
      <c r="K16" s="2">
        <v>45325</v>
      </c>
      <c r="L16" s="1">
        <v>200</v>
      </c>
      <c r="O16" s="1" t="s">
        <v>4</v>
      </c>
      <c r="P16" s="1" t="s">
        <v>8</v>
      </c>
      <c r="Q16" s="2">
        <v>45325</v>
      </c>
      <c r="R16" s="1">
        <v>200</v>
      </c>
    </row>
    <row r="17" spans="6:18" x14ac:dyDescent="0.35">
      <c r="F17" s="4">
        <v>5</v>
      </c>
      <c r="G17" s="13" t="s">
        <v>23</v>
      </c>
      <c r="I17" s="1" t="s">
        <v>9</v>
      </c>
      <c r="J17" s="1" t="s">
        <v>10</v>
      </c>
      <c r="K17" s="2">
        <v>45295</v>
      </c>
      <c r="L17" s="1">
        <v>90</v>
      </c>
      <c r="O17" s="1" t="s">
        <v>9</v>
      </c>
      <c r="P17" s="1" t="s">
        <v>10</v>
      </c>
      <c r="Q17" s="2">
        <v>45295</v>
      </c>
      <c r="R17" s="1">
        <v>90</v>
      </c>
    </row>
    <row r="18" spans="6:18" x14ac:dyDescent="0.35">
      <c r="I18" s="1" t="s">
        <v>6</v>
      </c>
      <c r="J18" s="1" t="s">
        <v>5</v>
      </c>
      <c r="K18" s="2">
        <v>45356</v>
      </c>
      <c r="L18" s="1">
        <v>220</v>
      </c>
      <c r="O18" s="1" t="s">
        <v>6</v>
      </c>
      <c r="P18" s="1" t="s">
        <v>5</v>
      </c>
      <c r="Q18" s="2">
        <v>45356</v>
      </c>
      <c r="R18" s="1">
        <v>220</v>
      </c>
    </row>
    <row r="19" spans="6:18" x14ac:dyDescent="0.35">
      <c r="I19" s="1" t="s">
        <v>4</v>
      </c>
      <c r="J19" s="1" t="s">
        <v>7</v>
      </c>
      <c r="K19" s="2">
        <v>45297</v>
      </c>
      <c r="L19" s="1">
        <v>130</v>
      </c>
      <c r="O19" s="1" t="s">
        <v>4</v>
      </c>
      <c r="P19" s="1" t="s">
        <v>7</v>
      </c>
      <c r="Q19" s="2">
        <v>45297</v>
      </c>
      <c r="R19" s="1">
        <v>130</v>
      </c>
    </row>
    <row r="20" spans="6:18" x14ac:dyDescent="0.35">
      <c r="I20" s="1" t="s">
        <v>9</v>
      </c>
      <c r="J20" s="1" t="s">
        <v>5</v>
      </c>
      <c r="K20" s="2">
        <v>45329</v>
      </c>
      <c r="L20" s="1">
        <v>300</v>
      </c>
      <c r="O20" s="1" t="s">
        <v>9</v>
      </c>
      <c r="P20" s="1" t="s">
        <v>5</v>
      </c>
      <c r="Q20" s="2">
        <v>45329</v>
      </c>
      <c r="R20" s="1">
        <v>300</v>
      </c>
    </row>
    <row r="21" spans="6:18" x14ac:dyDescent="0.35">
      <c r="I21" s="1" t="s">
        <v>6</v>
      </c>
      <c r="J21" s="1" t="s">
        <v>8</v>
      </c>
      <c r="K21" s="2">
        <v>45299</v>
      </c>
      <c r="L21" s="1">
        <v>80</v>
      </c>
      <c r="O21" s="1" t="s">
        <v>6</v>
      </c>
      <c r="P21" s="1" t="s">
        <v>8</v>
      </c>
      <c r="Q21" s="2">
        <v>45299</v>
      </c>
      <c r="R21" s="1">
        <v>80</v>
      </c>
    </row>
    <row r="25" spans="6:18" x14ac:dyDescent="0.35">
      <c r="H25" s="10">
        <v>5</v>
      </c>
      <c r="I25" s="9" t="s">
        <v>0</v>
      </c>
      <c r="J25" s="9" t="s">
        <v>1</v>
      </c>
      <c r="K25" s="9" t="s">
        <v>2</v>
      </c>
      <c r="L25" s="9" t="s">
        <v>3</v>
      </c>
      <c r="N25" s="11" t="s">
        <v>0</v>
      </c>
      <c r="O25" s="11" t="s">
        <v>1</v>
      </c>
    </row>
    <row r="26" spans="6:18" x14ac:dyDescent="0.35">
      <c r="I26" s="1" t="s">
        <v>4</v>
      </c>
      <c r="J26" s="1" t="s">
        <v>5</v>
      </c>
      <c r="K26" s="3">
        <v>45474</v>
      </c>
      <c r="L26" s="1">
        <v>120</v>
      </c>
      <c r="N26" s="1" t="s">
        <v>6</v>
      </c>
      <c r="O26" s="1" t="s">
        <v>5</v>
      </c>
    </row>
    <row r="27" spans="6:18" x14ac:dyDescent="0.35">
      <c r="I27" s="1" t="s">
        <v>6</v>
      </c>
      <c r="J27" s="1" t="s">
        <v>7</v>
      </c>
      <c r="K27" s="3">
        <v>45293</v>
      </c>
      <c r="L27" s="1">
        <v>150</v>
      </c>
    </row>
    <row r="28" spans="6:18" x14ac:dyDescent="0.35">
      <c r="I28" s="1" t="s">
        <v>4</v>
      </c>
      <c r="J28" s="1" t="s">
        <v>8</v>
      </c>
      <c r="K28" s="3">
        <v>45325</v>
      </c>
      <c r="L28" s="1">
        <v>200</v>
      </c>
    </row>
    <row r="29" spans="6:18" x14ac:dyDescent="0.35">
      <c r="I29" s="1" t="s">
        <v>9</v>
      </c>
      <c r="J29" s="1" t="s">
        <v>10</v>
      </c>
      <c r="K29" s="3">
        <v>45295</v>
      </c>
      <c r="L29" s="1">
        <v>90</v>
      </c>
    </row>
    <row r="30" spans="6:18" x14ac:dyDescent="0.35">
      <c r="I30" s="1" t="s">
        <v>6</v>
      </c>
      <c r="J30" s="1" t="s">
        <v>5</v>
      </c>
      <c r="K30" s="3">
        <v>45356</v>
      </c>
      <c r="L30" s="1">
        <v>220</v>
      </c>
    </row>
    <row r="31" spans="6:18" x14ac:dyDescent="0.35">
      <c r="I31" s="1" t="s">
        <v>4</v>
      </c>
      <c r="J31" s="1" t="s">
        <v>7</v>
      </c>
      <c r="K31" s="3">
        <v>45297</v>
      </c>
      <c r="L31" s="1">
        <v>130</v>
      </c>
    </row>
    <row r="32" spans="6:18" x14ac:dyDescent="0.35">
      <c r="I32" s="1" t="s">
        <v>9</v>
      </c>
      <c r="J32" s="1" t="s">
        <v>5</v>
      </c>
      <c r="K32" s="3">
        <v>45329</v>
      </c>
      <c r="L32" s="1">
        <v>300</v>
      </c>
    </row>
    <row r="33" spans="9:12" x14ac:dyDescent="0.35">
      <c r="I33" s="1" t="s">
        <v>6</v>
      </c>
      <c r="J33" s="1" t="s">
        <v>8</v>
      </c>
      <c r="K33" s="3">
        <v>45299</v>
      </c>
      <c r="L33" s="1">
        <v>80</v>
      </c>
    </row>
  </sheetData>
  <mergeCells count="1">
    <mergeCell ref="I1:R1"/>
  </mergeCells>
  <conditionalFormatting sqref="I26:L33">
    <cfRule type="expression" dxfId="4" priority="2">
      <formula>AND($I26=$N$26,$J26=$O$26)</formula>
    </cfRule>
  </conditionalFormatting>
  <conditionalFormatting sqref="K14:K21">
    <cfRule type="cellIs" dxfId="3" priority="1" operator="between">
      <formula>44197</formula>
      <formula>45322</formula>
    </cfRule>
  </conditionalFormatting>
  <conditionalFormatting sqref="L3:L10">
    <cfRule type="expression" dxfId="2" priority="5">
      <formula>L3&gt;=150</formula>
    </cfRule>
  </conditionalFormatting>
  <conditionalFormatting sqref="O3:R10">
    <cfRule type="expression" dxfId="1" priority="4">
      <formula>$O3=$T$3</formula>
    </cfRule>
  </conditionalFormatting>
  <conditionalFormatting sqref="R14:R21">
    <cfRule type="top10" dxfId="0" priority="3" rank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Anwesha Mondal</cp:lastModifiedBy>
  <dcterms:created xsi:type="dcterms:W3CDTF">2026-01-23T13:16:49Z</dcterms:created>
  <dcterms:modified xsi:type="dcterms:W3CDTF">2026-01-23T14:40:13Z</dcterms:modified>
</cp:coreProperties>
</file>