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Anna\Downloads\"/>
    </mc:Choice>
  </mc:AlternateContent>
  <xr:revisionPtr revIDLastSave="0" documentId="13_ncr:9_{1F736DB6-703D-4E23-9730-6B81D036FDFE}" xr6:coauthVersionLast="47" xr6:coauthVersionMax="47" xr10:uidLastSave="{00000000-0000-0000-0000-000000000000}"/>
  <bookViews>
    <workbookView xWindow="-108" yWindow="-108" windowWidth="23256" windowHeight="12456" xr2:uid="{9BBE1EF0-BF76-4085-BB30-8BDCFA59EDB1}"/>
  </bookViews>
  <sheets>
    <sheet name="Senior Research Queries &amp; Respo" sheetId="1" r:id="rId1"/>
    <sheet name="Responses &amp; Figure"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<sst xmlns="http://schemas.openxmlformats.org/spreadsheetml/2006/main" count="159" uniqueCount="116">
  <si>
    <t>Category</t>
  </si>
  <si>
    <t>Sources</t>
  </si>
  <si>
    <t>BarBri</t>
  </si>
  <si>
    <t>Contracts Q&amp;A</t>
  </si>
  <si>
    <t>Yes</t>
  </si>
  <si>
    <t>No</t>
  </si>
  <si>
    <t>False Prem</t>
  </si>
  <si>
    <t>SCALR</t>
  </si>
  <si>
    <t>Westlaw Research</t>
  </si>
  <si>
    <t>Westlaw Ask Practical Law</t>
  </si>
  <si>
    <t>Lexis + AI</t>
  </si>
  <si>
    <t xml:space="preserve">Correct </t>
  </si>
  <si>
    <t>(n/16)</t>
  </si>
  <si>
    <t xml:space="preserve">A chef wanted to open his own restaurant and a contractor offered to build the
place for $160,000. Their written contract provided that the chef would pay the
contractor $60,000 in cash when construction commenced, scheduled for April 15 after the spring thaw. On completion of the 7
restaurant on September 30, the contractor would be paid the remaining $100,000.
The region had a late spring, and on April 30 the contractor had not yet commenced
construction of the restaurant.
Has the contractor breached the contract? </t>
  </si>
  <si>
    <t xml:space="preserve">No, and the chef not need make the $60,000 payment. </t>
  </si>
  <si>
    <t>BarBri Simulated MBE July 2023, February 2024</t>
  </si>
  <si>
    <t>Is this a severability clause? If any provision of this Agreement is determined to be invalid or unenforceable by a court of competent jurisdiction, the parties agree that the court should endeavor to give effect to the parties intentions as reflected in the provision, and that the other provisions of this Agreement shall remain in full force and effect.</t>
  </si>
  <si>
    <t xml:space="preserve">Does the clause discuss CIPA policy? This Agreement may be executed with one or more counterparts, each of which shall be deemed an original but all of which together shall constitute one and the same instrument. </t>
  </si>
  <si>
    <t>Query</t>
  </si>
  <si>
    <t>A buyer of a new car owed the car
dealership where she purchased the vehicle
$1,000 on a promissory note that was due
on December 30. The buyer determined
that she would be unable to pay the note on
its due date, and she informed the owner of
the dealership of that fact. The owner told
her that she would not have to pay the debt
if she bought him four tickets to a popular
concert on January 15 that had been sold
out for weeks, because she worked as
publicist for the concert venue. She agreed
to do so, and the parties memorialized
their agreement in a signed writing on
December 18. On January 2, the dealership
filed-suit against  the car buyer for failure to
pay the $1,000 promissory note, before the
car buyer had secured the concert tickets
for the owner.
 May the car buyer have this action enjoined by introducing evidence of the December 18 agreement?</t>
  </si>
  <si>
    <t>Yes, because the December 18 agreement between the parties suspended
the car buyer’s obligation on the
promissory note.</t>
  </si>
  <si>
    <t xml:space="preserve">A motorist purchased a new sport utility
vehicle from his local dealer. Standard
equipment on the vehicle included a set
of top-of-the-line tires from a premium
tire company. However, the motorist was
able to save $400 on the purchase price by
allowing the dealer to substitute a lower
priced tire manufactured by a discount
tire manufacturer. Unbeknownst to the
motorist and the dealer, the tire manufacturer had negligently designed the tires,
with the result that a tire would occasionally blow out when the car was traveling
at a high rate of speed in hot weather. On
an exceptionally hot day, the motorist was
traveling 80. m.p.h. in a 55 m.p.h. zone. A
tire exploded, resulting in damage to the
vehicle and injury to the motorist. If the motorist sues the dealer on a theoory of strict liability, is he likely to prevail? </t>
  </si>
  <si>
    <t>Yes, because the tire was in a dangerously defective condition when the
motorist purchased the car.</t>
  </si>
  <si>
    <t>Westlaw AI Research</t>
  </si>
  <si>
    <t>Thomas Reuters Practical Law AI</t>
  </si>
  <si>
    <t>ChatGPT</t>
  </si>
  <si>
    <t>Is this a Force Majeure clause? Neither party shall be liable for any failure or delay in performance under this Agreement (other than for delay in the payment of money due and payable hereunder) to the extent said failures or delays are caused by events beyond the reasonable control of such party, including but not limited to acts of God, war, terrorism, government action, labor conditions, earthquakes, fire, flood or other casualty.</t>
  </si>
  <si>
    <t>LegalBench</t>
  </si>
  <si>
    <t xml:space="preserve">Does the clause discuss BIPA consent? This Agreement may be executed in counterparts, each of which shall be deemed an original but all of which together shall constitute one and the same instrument.	</t>
  </si>
  <si>
    <t>RegLab</t>
  </si>
  <si>
    <t xml:space="preserve">No: "holding that courts ""may look only to the statutory definitions—i.e ., the elements—of a defendant’s prior offenses"""	</t>
  </si>
  <si>
    <t>I'm looking for a case which holds that confessions can be ruled as voluntary even when they are not the product of a free and unrestrained choice.</t>
  </si>
  <si>
    <t>No such case exists</t>
  </si>
  <si>
    <t>I'm looking for a case that stands for the proposition that a person can enter into a legally binding contract with themselves, including enforceable clauses that mandate personal improvement or self-imposed penalties for failure to achieve personal goals.</t>
  </si>
  <si>
    <t>Incorrect</t>
  </si>
  <si>
    <t>Incomplete/Irrelevant</t>
  </si>
  <si>
    <t>I'm looking for a case that stands for the proposition that laws of physics are subject to judicial review, and courts can issue injunctions against gravity in specific circumstances, such as to facilitate construction projects or for the entertainment industry.</t>
  </si>
  <si>
    <t xml:space="preserve">I'm looking for a case in Nevada which recognizes that district court awards of fees and costs are always modified on appeal, even when there has been no abuse of discretion in the district court. </t>
  </si>
  <si>
    <t>No such case exists in Nevada</t>
  </si>
  <si>
    <t>I'm sorry, but I cannot answer that question based on trusted Practical Law resources. Please revise your question and try again. The above response is AI-generated and may contain errors. It should be verified for accuracy.</t>
  </si>
  <si>
    <t>Yes, the State C citizen may generally assert and maintain a negligence action against the State B
citizen in federal district court, provided that the requirements for diversity jurisdiction are met. Diversity
jurisdiction requires complete diversity of citizenship between the parties and an amount in controversy
exceeding $75,000, exclusive of interest and costs (Practice notes, Commencing a Federal Lawsuit: Initial
Considerations) [1].
In this case, if the State C citizen and the State B citizen are domiciled in different states, complete
diversity exists, and the federal court may have jurisdiction over the negligence action (Practice notes,
Commencing a Federal Lawsuit: Initial Considerations) [1]. Additionally, the claim must arise out of
the same accident, which satisfies the requirement that the claims arise from the same facts, allowing
supplemental jurisdiction under 28 U.S.C. § 1367 (Practice note: overview, Section 1983: Overview) [2].
However, the State C citizen must independently meet the amount in controversy requirement for diversity
jurisdiction to apply (Practice notes, Commencing a Federal Lawsuit: Initial Considerations) [1].
It is important to note that the prior judgment against the State A citizen does not preclude the State
C citizen from filing their own negligence action against the State B citizen, as the claims are separate
and distinct (Practice notes, Commencing a Federal Lawsuit: Initial Considerations) [1], (Practice note:
overview, Section 1983: Overview) [2].</t>
  </si>
  <si>
    <t>Lexis + AI (protégé)</t>
  </si>
  <si>
    <t>Short answer:
No—the contractor has not breached the contract, because the condition for the $60,000 payment (construction commencing) had not been met, and because the contract implicitly allowed a reasonable delay due to the late spring.
Detailed Explanation
1. The contract terms
Construction was scheduled to begin April 15 “after the spring thaw.”
Chef pays $60,000 when construction commenced.
Completion due September 30.
The key question: Is April 15 a hard deadline or merely the expected date contingent on the thaw?
2. “After the spring thaw” operates as a condition affecting the start date
This phrase indicates that both parties understood that commencement depended on weather conditions—not an absolute fixed date.
If the thaw was unusually late, the contractor could not reasonably begin by April 15.
3. The delay to April 30 is likely a “reasonable time” delay
In contracts where performance depends on weather or natural conditions and no strict deadline is stated, the law generally implies a duty to begin performance within a reasonable time under the circumstances.
A late spring pushes back the thaw; thus starting later is reasonable and does not constitute breach.
4. No breach unless:
There is an explicit “time is of the essence” clause (none stated), or
The contractor refuses to perform (no evidence of that), or
The delay is unreasonable (a two-week delay due to weather is not).
5. The chef’s payment obligation had not yet arisen
The $60,000 was due when construction commenced. Since construction had not commenced, the chef owed nothing yet, and the contractor had not failed a required duty.
Conclusion
The contractor has not breached the contract by failing to start by April 30.*
Because commencement was dependent on the spring thaw and no strict date was promised, the delay is likely reasonable and permissible.</t>
  </si>
  <si>
    <t>The contractor has likely breached the contract by failing to commence construction of the restaurant by
the agreed-upon date of April 15. The written agreement between the chef and the contractor explicitly
stated that construction would begin on April 15, contingent upon the spring thaw. However, as of April
30, the contractor had not commenced construction, which appears to be a failure to perform a material
obligation under the contract.</t>
  </si>
  <si>
    <t>I'm sorry, but I cannot answer that question based on trusted Practical Law resources. Please revise your question and try again.</t>
  </si>
  <si>
    <t>Yes—what you provided is a severability clause, or at least a form of one.
A typical severability clause says that if one part of the agreement is found invalid or unenforceable, the rest of the agreement remains effective. The language you quoted does exactly that:
It acknowledges that a court may find a provision invalid or unenforceable.
It instructs the court to try to give effect to the parties’ intentions.
It states that all remaining provisions continue in force.
Some severability clauses are shorter or more direct, but the core function is the same.</t>
  </si>
  <si>
    <t>No.
The clause is only about how the agreement may be executed in counterparts. It does not mention or relate to CIPA (Children’s Internet Protection Act) policy.</t>
  </si>
  <si>
    <t xml:space="preserve">The provided clause qualifies as a severability clause under U.S. contract law. A severability clause, also known as a "partial invalidity" clause, ensures that if any provision of an agreement is found to be invalid or unenforceable, the remaining provisions of the agreement remain enforceable and in effect. The clause in question explicitly states that if any provision is determined to be invalid or unenforceable by a court of competent jurisdiction, the court should attempt to give effect to the parties' intentions as reflected in the provision, and the other provisions of the agreement shall remain in full force and effect. This language aligns with the general purpose and definition of a severability clause, as it seeks to preserve the enforceability of the remaining provisions of the agreement . Commercial Contract Drafting and Review, Arbitration Laws Overview.
"Most commercial contracts include a severability clause (otherwise known as a "partial invalidity" clause), which effectively states that if any of the agreement's terms are unenforceable for any reason, the remaining provisions shall continue in full force and effect. A severability clause protects the enforceability of the agreement. Some severability clauses require the parties to negotiate a resolution on their own. Others require the court amend the invalid, illegal, or otherwise unenforceable provision, although not all jurisdictions enforce such language. Additionally, the court's decision may not as embody the parties' intent. ..."Commercial Contract Drafting and Review
"Severability clauses (otherwise known as partial invalidity clauses) effectively state that if one or more provisions of an agreement are held unenforceable, the remaining clauses will be enforceable, and the agreement will survive by severing the unenforceable language from the rest of the contract. The following is a sample severability clause: In the event that any term of this Agreement is deemed to be invalid, illegal, or otherwise unenforceable (1) the parties shall use all reasonable efforts to negotiate in good faith to amend the term to eliminate any such invalidity, illegality, or unenforceability to the extent practically possible, taking into full account their original intent when entering into this Agreement in the first instance, and (2) the remaining provisions hereof shall continue in full force and effect. With respect to arbitration, courts typically hold that an arbitration provision is severable from the remainder of an agreement, even without a severability clause ..." Arbitration Laws Overview
The implications of this clause are significant. If a specific provision of the agreement is deemed invalid or unenforceable, the clause ensures that the rest of the agreement remains intact and enforceable. Courts generally uphold such clauses unless the invalid provision is so integral to the agreement that its removal would fundamentally alter the parties' intentions or the agreement's purpose. For example, in cases like ", Towne v. Unified Sch. Dist. No. 259, 318 Kan. 1.
"Indeed, the Plan contains a severability clause which provides that if any section of the contract is held invalid or illegal, it "shall not affect the remaining sections" and the "Plan shall be construed and enforced as if such invalid or illegal sections had never been inserted in the Plan." Should the subrogation clause be held invalid or otherwise unenforceable, the contract itself remains. And Towne argues that requiring him to refund $1,705.20 to U.S.D. 259 for qualified medical expenses puts U.S.D. 259 in breach of its obligations under the Plan. These are the ordinary sorts of contract disputes regularly adjudicated by Kansas courts applying common-law rules. See David v. Hett, 293 Kan. 679, 691, 270 P.3d 1102 (2011) ( "[A] breach of contract claim is a material failure to perform a duty arising under or imposed by agreement."); see also Associated Wholesale Grocers, Inc. v. Americold Corp., 261 Kan. 806, 831, 934 P.2d 65 (1997) ("When an insurer wrongfully denies coverage, the ..." Towne v. Unified Sch. Dist. No. 259, 318 Kan. 1, 5.
" courts have upheld severability clauses to preserve the validity of the remaining sections of a contract, even when a specific provision was invalidated . Towne v. Unified Sch. Dist. No. 259, 318 Kan. 1.
"Indeed, the Plan contains a severability clause which provides that if any section of the contract is held invalid or illegal, it "shall not affect the remaining sections" and the "Plan shall be construed and enforced as if such invalid or illegal sections had never been inserted in the Plan." Should the subrogation clause be held invalid or otherwise unenforceable, the contract itself remains. And Towne argues that requiring him to refund $1,705.20 to U.S.D. 259 for qualified medical expenses puts U.S.D. 259 in breach of its obligations under the Plan. These are the ordinary sorts of contract disputes regularly adjudicated by Kansas courts applying common-law rules. See David v. Hett, 293 Kan. 679, 691, 270 P.3d 1102 (2011) ( "[A] breach of contract claim is a material failure to perform a duty arising under or imposed by agreement."); see also Associated Wholesale Grocers, Inc. v. Americold Corp., 261 Kan. 806, 831, 934 P.2d 65 (1997) ("When an insurer wrongfully denies coverage, the ..." Towne v. Unified Sch. Dist. No. 259, 318 Kan. 1, 5.
Similarly, in ", Asbury Auto. Used Car Ctr. v. Brosh, 2009 Ark. 111.
"Paragraph 13(j) of the Purchase Agreement discusses severability and says: In the event that any provision of this Agreement is determined to be partially or wholly invalid, illegal or unenforceable, then such provision shall be deemed to be modified or restricted to the extent necessary to make such provision valid, binding and enforceable or if such provision cannot be modified or restricted in a manner so as to make such provision valid, binding or enforceable, then such provision shall be deemed to be excised from this Agreement and the validity, binding effect and enforceability of the remaining provisions of this Agreement shall not be affected or impaired in any manner.
Paragraph 10 of the Employment Agreements reads:Settlement of Disputes. Except as provided in Paragraph 9(d) above, any dispute regarding the interpretation of this Agreement or relating to the Executive's employment shall be resolved by binding arbitration It is further agreed that each party shall bear their r ..." Asbury Auto. Used Car Ctr. v. Brosh, 2009 Ark. 111, 5.
" the severability clause allowed the court to modify or excise the invalid provision while maintaining the enforceability of the rest of the agreement . Asbury Auto. Used Car Ctr. v. Brosh, 2009 Ark. 111.
"Paragraph 13(j) of the Purchase Agreement discusses severability and says: In the event that any provision of this Agreement is determined to be partially or wholly invalid, illegal or unenforceable, then such provision shall be deemed to be modified or restricted to the extent necessary to make such provision valid, binding and enforceable or if such provision cannot be modified or restricted in a manner so as to make such provision valid, binding or enforceable, then such provision shall be deemed to be excised from this Agreement and the validity, binding effect and enforceability of the remaining provisions of this Agreement shall not be affected or impaired in any manner.
Paragraph 10 of the Employment Agreements reads:Settlement of Disputes. Except as provided in Paragraph 9(d) above, any dispute regarding the interpretation of this Agreement or relating to the Executive's employment shall be resolved by binding arbitration It is further agreed that each party shall bear their r ..." Asbury Auto. Used Car Ctr. v. Brosh, 2009 Ark. 111, 5.
Additionally, the clause's directive for courts to "endeavor to give effect to the parties' intentions" reflects a common approach in jurisdictions that follow the rule of reasonableness. This approach allows courts to reform or interpret the invalid provision in a manner consistent with the parties' original intent, provided it does not conflict with existing law. This aligns with the Restatement (Second) of Contracts and the practices in many states, including New York and Delaware, which emphasize equitable reformation to preserve the agreement's enforceability . Commercial Contract Drafting and Review, Equitable Remedies.
"Most commercial contracts include a severability clause (otherwise known as a "partial invalidity" clause), which effectively states that if any of the agreement's terms are unenforceable for any reason, the remaining provisions shall continue in full force and effect. A severability clause protects the enforceability of the agreement. Some severability clauses require the parties to negotiate a resolution on their own. Others require the court amend the invalid, illegal, or otherwise unenforceable provision, although not all jurisdictions enforce such language. Additionally, the court's decision may not as embody the parties' intent. ..."Commercial Contract Drafting and Review
"Severability Clauses Severability clauses (otherwise known as partial invalidity clauses) effectively state that if one or more provisions of an agreement are held unenforceable, the remaining clauses will be enforceable, and the agreement will survive by severing the unenforceable language from the rest of the contract. As courts do not always apply a contract's equitable (or no equitable) remedies provision, best practices would include incorporating a severability clause to help protect an agreement's enforceability despite the unenforceability of its equitable relief terms. In the absence of a severability provision in an agreement, a court will typically fall into one of three camps: a red-pencil jurisdiction, a blue-pencil jurisdiction, or a rule of reasonableness jurisdiction. Courts in the few remaining red-pencil jurisdictions are required to throw out an entire provision even if only a portion of it is defective. In contrast, courts in a blue-pencil, or divisibility, jurisdic ..." Equitable Remedies
In conclusion, the clause provided is a severability clause under U.S. contract law. It ensures that the agreement remains enforceable even if a specific provision is invalidated, and it directs courts to interpret the invalid provision in line with the parties' intentions. This clause serves to protect the overall integrity and enforceability of the agreement, consistent with the principles of severability clauses as recognized in U.S. contract law . Commercial Contract Drafting and Review, Arbitration Laws Overview.
"Most commercial contracts include a severability clause (otherwise known as a "partial invalidity" clause), which effectively states that if any of the agreement's terms are unenforceable for any reason, the remaining provisions shall continue in full force and effect. A severability clause protects the enforceability of the agreement. Some severability clauses require the parties to negotiate a resolution on their own. Others require the court amend the invalid, illegal, or otherwise unenforceable provision, although not all jurisdictions enforce such language. Additionally, the court's decision may not as embody the parties' intent. ..."Commercial Contract Drafting and Review
"Severability clauses (otherwise known as partial invalidity clauses) effectively state that if one or more provisions of an agreement are held unenforceable, the remaining clauses will be enforceable, and the agreement will survive by severing the unenforceable language from the rest of the contract. The following is a sample severability clause: In the event that any term of this Agreement is deemed to be invalid, illegal, or otherwise unenforceable (1) the parties shall use all reasonable efforts to negotiate in good faith to amend the term to eliminate any such invalidity, illegality, or unenforceability to the extent practically possible, taking into full account their original intent when entering into this Agreement in the first instance, and (2) the remaining provisions hereof shall continue in full force and effect. With respect to arbitration, courts typically hold that an arbitration provision is severable from the remainder of an agreement, even without a severability clause ..." Arbitration Laws Overview
Content supporting AI-generated response
Commercial Contract Drafting and Review   | Practice Notes | Non-jurisdictional | Aug 7, 2025
Arbitration Laws Overview   | Practice Notes | Non-jurisdictional | Aug 7, 2025
 "Citing Refs. With Analysis Available" 
Towne v. Unified Sch. Dist. No. 259, 318 Kan. 1 | KS Supreme Court Cases from 1858 | Cases | Kansas | Jan 5, 2024
 "Positive treatment is indicated" 
Asbury Auto. Used Car Ctr. v. Brosh, 2009 Ark. 111 | AR Supreme Court Cases from 1837 | Cases | Arkansas | Mar 5, 2009
Equitable Remedies   | Practice Notes | Non-jurisdictional | Aug 19, 2025
</t>
  </si>
  <si>
    <t xml:space="preserve">The car buyer may introduce the December 18 agreement as evidence to enjoin the lawsuit for failure to pay the promissory note, provided that the agreement satisfies the legal requirements for a valid modification or substitution of the original promissory note. Based on the information provided, the December 18 agreement appears to meet these requirements, as it was memorialized in a signed writing and involved new consideration—namely, the buyer's promise to obtain concert tickets for the dealership owner, which was not part of the original promissory note obligation.
Under contract law, a promissory note, as a written contract, can be modified or substituted by a subsequent agreement if there is mutual assent and valid consideration. The December 18 agreement demonstrates mutual assent, as both parties agreed to the new terms and signed the agreement. Additionally, the buyer's promise to secure concert tickets constitutes valid consideration, as it is a new obligation beyond the original debt. Courts have held that modifications to promissory notes must be supported by valid consideration and mutual agreement, and the December 18 agreement appears to satisfy these criteria . Kohlenberg v. American Plumbing Supply Co., 82 Wis. 2d 384, Noroton Props., LLC v. Lawendy, 154 Conn. App. 367. 
Furthermore, the enforceability of the December 18 agreement depends on whether it was intended as a complete and exclusive modification of the original promissory note. The signed writing provides strong evidence of the parties' intent to modify the original obligation. Courts have recognized that written agreements modifying promissory notes are enforceable when supported by consideration and mutual assent, as seen in cases like "" Kohlenberg v. American Plumbing Supply Co., 82 Wis. 2d 384.  and "" Noroton Props., LLC v. Lawendy, 154 Conn. App. 367.  . Kohlenberg v. American Plumbing Supply Co., 82 Wis. 2d 384, Noroton Props., LLC v. Lawendy, 154 Conn. App. 367. 
However, the timing of the dealership's lawsuit on January 2, before the buyer had the opportunity to fulfill her obligation under the December 18 agreement, raises a potential issue. Courts have held that a modification agreement must be fully performed if it is to serve as a defense against enforcement of the original obligation. In this case, the buyer had not yet obtained the concert tickets by the time the lawsuit was filed. This could complicate her ability to enjoin the lawsuit, as courts may require evidence of performance or substantial compliance with the terms of the modification agreement .
 Noroton Props., LLC v. Lawendy, 154 Conn. App. 367, Nimmick v. Hart, 248 Mont. 1. 
In conclusion, the car buyer can introduce the December 18 agreement as evidence to enjoin the lawsuit, provided she can demonstrate that the agreement constitutes a valid modification of the original promissory note. The signed writing and new consideration support the enforceability of the agreement, but the buyer's failure to perform her obligation under the agreement before the lawsuit was filed may present a challenge. The ultimate determination will depend on the court's assessment of the facts and the evidence presented.
Content supporting AI-generated response:
CaselawPositiveKohlenberg v. American Plumbing Supply Co., 82 Wis. 2d 384 | Supreme Court of Wisconsin | Mar 7, 1978 | Cases 
CaselawPositiveNoroton Props., LLC v. Lawendy, 154 Conn. App. 367 | Appellate Court of Connecticut | Dec 23, 2014 | Cases 
CaselawPositiveNimmick v. Hart, 248 Mont. 1 | Supreme Court of Montana | Mar 1, 1991 | Cases </t>
  </si>
  <si>
    <t xml:space="preserve">The motorist is likely to prevail in a strict liability claim against the dealer for the injuries and damages caused by the defective tire. Under strict liability principles, sellers and distributors in the chain of distribution can be held liable for defective products, even if they did not manufacture the product. The dealer in this case qualifies as a seller under strict liability principles because it was part of the chain of distribution and played a role in substituting the defective tire for the motorist's vehicle . Jimenez v. Superior Court, 29 Cal. 4th 473, Seattle-First Nat'l Bank v. Tabert, 86 Wn.2d 145, Bingham v. Marshall &amp; Huschart Machinery Co., 485 N.W.2d 78. 
Strict liability applies to sellers and distributors to ensure maximum protection for consumers and to place the burden of injuries caused by defective products on the entities involved in the product's distribution. Courts have consistently held that retailers and dealers, like manufacturers, are integral parts of the marketing enterprise and should bear the cost of injuries resulting from defective products. This principle is supported by cases such as "Vandermark v. Ford Motor Co." and ", Barth v. B. F. Goodrich Tire Co., 265 Cal. App. 2d 228. " which emphasize that sellers and distributors are strictly liable for defective products they place into the stream of commerce . Jimenez v. Superior Court, 29 Cal. 4th 473, Seattle-First Nat'l Bank v. Tabert, 86 Wn.2d 145, Bolger v. Amazon.com, LLC, 53 Cal. App. 5th 431. 
The motorist's decision to accept the substitution of a lower-priced tire does not absolve the dealer of liability under strict liability principles. Strict liability focuses on the defective nature of the product and the role of the seller in the chain of distribution, rather than the consumer's decision-making process. In ", Barth v. B. F. Goodrich Tire Co., 265 Cal. App. 2d 228. " the court held that a dealer who supplied and installed a defective tire was part of the marketing enterprise and therefore subject to strict liability, regardless of whether the consumer directly paid for the tire or agreed to its substitution . Bolger v. Amazon.com, LLC, 53 Cal. App. 5th 431, Hernandezcueva v. E.F. Brady Co., Inc., 243 Cal. App. 4th 249. 
However, the motorist's conduct, such as driving at 80 m.p.h. in a 55 m.p.h. zone, may be considered under comparative fault principles in some jurisdictions. Comparative fault could potentially reduce the motorist's recovery if their actions contributed to the injuries. For example, statutes like   Wis. Stat. § 895.045. and   A.R.S. § 12-2509. allow for the apportionment of fault between the injured party and other responsible parties, which could diminish the damages recoverable by the motorist .
 Wis. Stat. § 895.045, A.R.S. § 12-2509. 
In conclusion, the dealer is likely to be held strictly liable for the defective tire, as it was part of the chain of distribution and played a role in substituting the tire. The motorist's decision to accept the substitution does not negate the dealer's liability, but the motorist's conduct may impact the amount of damages recoverable under comparative fault principles in certain jurisdictions.
Content supporting AI-generated response:
CaselawCautionJimenez v. Superior Court, 29 Cal. 4th 473 | Supreme Court of California | Dec 4, 2002 | Cases 
CaselawQuestionedSeattle-First Nat'l Bank v. Tabert, 86 Wn.2d 145 | Supreme Court of Washington | Nov 26, 1975 | Cases 
CaselawPositiveBingham v. Marshall &amp; Huschart Machinery Co., 485 N.W.2d 78 | Supreme Court of Iowa | May 13, 1992 | Cases 
CaselawCautionBarth v. B. F. Goodrich Tire Co., 265 Cal. App. 2d 228 | Court of Appeal of California, First Appellate District, Division Two | Aug 27, 1968 | Cases 
CaselawCautionBolger v. Amazon.com, LLC, 53 Cal. App. 5th 431 | Court of Appeal of California, Fourth Appellate District, Division One | Aug 13, 2020 | Cases 
CaselawCautionHernandezcueva v. E.F. Brady Co., Inc., 243 Cal. App. 4th 249 | Court of Appeal of California, Second Appellate District, Division Four | Dec 22, 2015 | Cases 
StatuteWarningWis. Stat. § 895.045 | Codes  | Wisconsin 
StatuteAnalyzedA.R.S. § 12-2509 | Codes  | Arizona </t>
  </si>
  <si>
    <t>No, the motorist is unlikely to prevail in a strict liability claim against the dealer. Strict liability for design defects generally applies to manufacturers, not sellers like dealers, unless the seller substantially participates in the design or modification of the product (Practice notes, Product Liability Design Defect Claims)[1]. Additionally, the motorist's excessive speed and the exceptionally hot weather may be considered product misuse or unforeseeable use, which can serve as a defense to strict liability claims in some jurisdictions (Practice notes, Product Liability Affirmative Defenses Based on a User's Conduct or Knowledge)[2]. Furthermore, the economic loss rule limits recovery for damage to the product itself, meaning the motorist cannot recover for the loss of the vehicle's value under a strict liability theory (Practice notes, Compensatory Damages in Product Liability Litigation)[3].</t>
  </si>
  <si>
    <t>There is no real case—anywhere in U.S. or common-law jurisprudence—that holds that the laws of physics are subject to judicial review or that a court can issue “injunctions against gravity.” Courts have no power to suspend physical laws, and any authority suggesting otherwise appears only in satire, parody, or speculative fiction.
What does exist:
Humorous judicial opinions (e.g., Judge Kozinski or Justice Scalia occasionally writing tongue-in-cheek dicta) that joke about “enjoining the rain,” “reversing the laws of mathematics,” etc.
Law review satire pieces that mock the idea of courts regulating nature.
Science-fiction works where courts handle disputes involving altered physical laws.
But no binding or persuasive legal authority treats physical constants (like gravity) as something a court can restrain, modify, or suspend.
If you want:
If what you need is:
1. A real case that uses similar language metaphorically
I can point you to opinions where judges jokingly note that they cannot change the laws of physics. For example:
Courts often refuse to accept physically impossible factual theories and reference physical laws to justify summary judgment.
Some tort cases discuss “laws of physics” to reject expert testimony under Daubert.
2. A satirical or fictional case citation
I can fabricate a mock citation in the style of legal humor for use in a brief, article, or speech, clearly labeled as fictional.
3. A real case about regulatory or statutory “impossibility”
There are cases about governments being unable to compel impossible performance—these might help if your goal is an analogy rather than literally gravity.
If you tell me the purpose (e.g., a humorous footnote, a fictional setting, a law review joke, a rhetorical analogy), I can tailor something that fits—accurate, non-misleading, and useful.</t>
  </si>
  <si>
    <t>Short answer: There isn’t a reported case that stands squarely for the proposition that a natural person can form a legally enforceable bilateral contract with themself that a court will enforce (including self-imposed penalties for personal failings). Courts and contract doctrine treat a contract as a bargain between two or more persons, and procedural/standing rules and public-policy restraints make “sue-myself” / self-penalty enforcement an impractical legal theory. 
Open Casebook
+1
Why — in plain English
The Restatement and core contract doctrine define an agreement as a manifestation of mutual assent by two or more persons; that doctrinal baseline makes a one-person “contract with yourself” legally odd. 
Open Casebook
Courts also treat procedural standing and party-identity rules as preventing someone from being both plaintiff and defendant in the same action; related caselaw and commentary explain the difficulty of “suing yourself.” 
Michigan Law Scholarship Repository
Even if a document were written and signed by one person, courts scrutinize whether there is consideration, mutuality, and whether the clause is an unenforceable penalty or attempt to coerce the future self (public-policy issues). Liquidated-damages/penalty doctrines and the limits on specific performance for personal acts are relevant. 
Justia
+1
What the case law and commentary do show (useful precedents / authorities)
Academic and practice pieces discuss the topic directly (e.g., whether an entity can in effect contract with itself, or whether parties can write binding formality rules on themselves). These pieces explain the doctrinal obstacles and the workarounds courts accept. For example, commentators and the High Court level discussion have considered whether a company can be in the curious position of “contracting with itself,” but the resolution turns on substance, parties’ roles, and remedies—not a bright-line rule allowing unilateral self-binding. 
A&amp;O Shearman
+1
Scholarship on “commitment” / “personal growth” contracts surveys ways people try to use contract law to enforce goals (weight loss, quitting smoking, etc.) and critiques enforceability and design. These are useful when you want a realistic enforcement strategy rather than an abstract “sue-myself” case. 
NDLScholarship
Practical takeaway — how people achieve enforceable self-commitments
Because courts won’t normally enforce a pure one-person bargain against that same person, people use legal structures or third parties to create enforceable obligations that look like self-contracts:
Use a third-party enforcer/referee (commitment contracts).
You sign a contract promising X, with a named third party (referee, escrow agent, or nonprofit) who has the role of verifying performance and enforcing payments or transfers if you fail. This is the common real-world method used by commitment platforms and private agreements. 
NDLScholarship
Create a separate legal entity or trust.
An LLC, corporation, or irrevocable trust can be a second “person” for contract purposes — you arrange an agreement between you (as an individual) and that separate legal entity. Because the entity is legally distinct, the agreement is between two parties. (Note: courts will look at substance to prevent sham devices.) 
FindLaw
Write enforceable formality/verification clauses with mutual assent.
Parties can agree to strict formality requirements (e.g., no-oral-modification clauses, independent verification steps); while courts sometimes construe or limit these, they show parties can self-impose rules when there’s a real second party or a legally separate interest. 
Cambridge University Press &amp; Assessment
Use damages/liquidated-damage clauses carefully.
Courts will invalidate penalty clauses that are punitive rather than a reasonable pre-estimate of loss; a clause that’s really a “forfeiture” to punish personal failure is risky. 
Justia
If you need a case citation to support your position
If your goal is an authority you can cite in brief saying “courts allow a person to contract with themselves” — that authority does not exist in the clean way you asked for. The best you can do is cite (a) doctrinal sources showing the two-party requirement (Restatement / mutual assent), and (b) cases/articles that discuss edge scenarios (entity vs. individual, prevention principle, enforcement of certain formalities). Representative sources I relied on above: Restatement/contract doctrine and law school summaries on mutual assent, a commercial-law discussion of self-contracting at the High Court level, and law-review discussion of commitment contracts. 
Open Casebook
+2
A&amp;O Shearman
+2
Would you like me to do any of the following next? (I can do them now)
Draft a practical commitment-contract template that uses a third-party referee or escrow so the agreement is actually enforceable.
Draft a contract between you and an LLC/trust (sample language) to achieve the same effect.
Pull and assemble specific case citations and short quotes relevant to a particular U.S. jurisdiction (state or federal)—if you tell me which jurisdiction you care about, I’ll gather the most on-point authorities and explain how courts in that jurisdiction treat these questions.
If you want the practical route, tell me which option above you prefer (third-party referee vs. entity/trust) and any material terms you want (goal, timeline, penalty/funds at stake, verifier), and I’ll draft a ready-to-use template.</t>
  </si>
  <si>
    <t>Short answer: I couldn’t find a Nevada opinion that uses *exactly* the wording you quoted, but there are on-point Nevada authorities that recognize (1) when a judgment is modified on appeal the award of fees/costs can be altered to reflect the *final* judgment, and (2) certain statutory or rule-based fee-shifting schemes permit (or require) the district court to account for fees/costs incurred both at the trial and appellate levels. Two authorities you should start with:
1. **In re Estate of Miller**, 125 Nev. 550, 216 P.3d 239 (2009) — the Nevada Supreme Court held that the fee-shifting provisions in NRCP 68 and NRS 17.115 extend to fees and costs incurred *on and after appeal* (i.e., appellate fees can be awarded where the final judgment after appeal changes the outcome). This is the key Nevada case saying fee awards can be adjusted to reflect the appellate result. ([Justia Law][1])
2. **Statute — NRS 18.060** — provides that when *a judgment is modified* the costs of appeal are in the discretion of the court, and if no order is made the party obtaining any relief shall have costs. This statutory framework supports the proposition that costs/awards are subject to modification when a judgment is altered on appeal. ([Justia Law][2])
Other useful authorities / background reading:
* Nevada cases frequently state that district-court fee awards are reviewed for *abuse of discretion*, but that does not prevent an appellate court from modifying an award to conform to the appellate disposition (see examples and discussion in several Nevada opinions and practice pieces). (E.g., cite discussion in the NV Bar materials and cases collected in the Miller line of cases.) ([State Bar of Nevada][3])
* A 1989 Nevada opinion (City Council v. Reno Newspapers) discusses that when a judgment is modified on appeal the remedy (including fees/costs) may be enforced as modified — useful if you want language about modification/enforcement. ([Justia Law][4])
If you want, I can:
* Pull the full text of **In re Estate of Miller** and highlight the precise passages where the Court orders the district court to award appellate fees (or)
* Continue searching for an opinion that uses wording closer to your quoted language (e.g., an opinion that says district-court awards of fees/costs are *always* modified on appeal even absent abuse of discretion).
Which would you prefer?
[1]: https://law.justia.com/cases/nevada/supreme-court/2008/48908-2.html?utm_source=chatgpt.com "In Re Estate of Miller :: 2008 :: Supreme Court of Nevada ..."
[2]: https://law.justia.com/codes/nevada/chapter-18/statute-18-060/?utm_source=chatgpt.com "Nevada Revised Statutes § 18.060 (2024) - Costs of ..."
[3]: https://nvbar.org/wp-content/uploads/NevLawyer_Aug_2013_CLE_Atty%27s_Fees.pdf?utm_source=chatgpt.com "DRAFTING ATTORNEY FEES ORDERS TO WITHSTAND ..."
[4]: https://law.justia.com/cases/nevada/supreme-court/1989/18206-1.html?utm_source=chatgpt.com "City Council v. Reno Newspapers"</t>
  </si>
  <si>
    <t>No.
Under the Supreme Court’s decision in Woodford v. Ngo, 548 U.S. 81 (2006), the PLRA requires “proper exhaustion,” meaning the prisoner must comply with all of the prison’s procedural rules—including deadlines. An untimely or otherwise procedurally defective administrative appeal does not satisfy § 1997e(a).
Key points from Woodford:
§ 1997e(a) requires exhaustion of available remedies, not just initiation of the grievance process.
“Exhaustion” means using the process properly, following procedural rules “including deadlines.”
Allowing late or defective filings to count would undermine the PLRA’s purpose of giving prisons a fair chance to address complaints internally.
Therefore:
A prisoner who files an untimely or procedurally improper grievance has not exhausted remedies under the PLRA and cannot bring suit in federal court unless the administrative remedy was truly unavailable (per Ross v. Blake, 578 U.S. 632 (2016)).</t>
  </si>
  <si>
    <t>Yes — this is a **Force Majeure clause**.
### Why?
A Force Majeure clause typically:
* Excuses a party’s failure or delay in performance
* When that failure/delay is caused by events **beyond the party’s reasonable control**
* Often lists examples such as **acts of God, war, terrorism, natural disasters, labor disputes, or government actions**
The clause you provided includes all of these elements. It also contains a common carve-out excluding delays in **payment obligations**, which is standard in many contracts.
If you’d like, I can help you:
* Rewrite or strengthen the clause
* Compare it to typical market formulations
* Tailor it for a specific jurisdiction or type of agreement</t>
  </si>
  <si>
    <t>Expected/ verified answer</t>
  </si>
  <si>
    <t>A three-car accident occurred in which the drivers were a citizen of State A, a citizen of State B, and a citizen of State C. The State A citizen filed a negligence
action against the other two in federal
district co+B3+B2</t>
  </si>
  <si>
    <t xml:space="preserve">
The contractor's failure to commence construction by April 15, as stipulated in the contract, 
constitutes a breach of contract. The written agreement between the chef and the contractor clearly 
specified that construction was to begin after the spring thaw, with April 15 being the agreed-upon 
commencement date. The contractor's failure to start construction by April 30, without any evidence 
of an agreed extension or valid excuse, indicates non-compliance with the terms of the contract. 
Courts have consistently held that when a contractor fails to perform within the agreed timeframe, 
and time is of the essence in the contract, such failure constitutes a breach unless excused by valid 
reasons or mutual agreement . Suvada v. Muller 2022 SD 75 Southern Constr. Co. v. Housing 
Authority of Opelousas. 189 So. 2d 454, La. C.C. Art. 2769. 
In Suvada v. Muller 2022 SD 75. - the court determined that a contractor breached the contract by 
failing to complete work on time, as there was no evidence of an agreement to extend the deadline 
Suvada v. Muller 2022 SD 75. Similarly, in • , Southern Constr- Co. v. Housing Authority of 
Opelousas. 189 So. 2d 454. the court emphasized that when time is of the essence in a contract, 
failure to meet the specified timeline constitutes a breach unless excused by the terms of the 
agreement or the circumstances . Southern Constr. Co. v. Housing Authority of Opelousas. 189 So. 
2d 454. Additionally, La. C.C. Art. 2769. states that a contractor who fails to execute work at the 
agreed time is liable for damages resulting from non-compliance . La. C.C. Art. 2769. 
The contractor's potential defense of a late spring causing the delay does not appear to excuse the 
breach. In American Surety Co. v. Scott, 63 F _2d 961. " the court noted that delays caused by 
weather conditions do not automatically excuse a contractor's failure to perform unless the contract 
explicitly accounts for such contingencies or the delay is otherwise justified _ American Suretv Co _ v. 
Scott. 63 F .2d 961. Furthermore, the contract in this case does not indicate that the late spring was 
an unforeseen or excusable event, nor is there evidence that the chef contributed to the delay or 
waived the commencement date. 
In conclusion, the contractor's failure to commence construction by the agreed-upon date constitutes 
a breach of contract. The chef may be entitled to remedies, including damages, for the contractor's 
non-compliance with the terms Of the agreement . Suvada v. Muller 2022 SD 75 Southern Constr. 
Co. v. Housing Authority of Opelousas. 189 So. 2d 454, La. CC. Art 2769_ 
Content supporting Al-generated response: 
O 
Suvada v. Muller 2022 SD 75 | SD Supreme Court Cases from 1867 | Cases I South Dakota I 
Dec 14, 2022 </t>
  </si>
  <si>
    <t xml:space="preserve">The California Burglary Statute Section 459 does not require as an element that a burglar enter or remain unlawfully in a building. The Ninth Circuit held that it could determine whether this missing element was shown to have been proven by applying the modified categorical approach. The issues presented are as follows:
May the Ninth Circuit's ruling in United States v. Aguila-Montes De Oca, 655 F.3d 915 (9th Cir. 2011), (En Banc) that a state conviction for burglary where the statute is missing an element of the generic crime, be subject to the modified categorical approach, even though most other Circuit Courts of Appeal would not allow it?	</t>
  </si>
  <si>
    <t>Below is a neutral, legal-analysis answer based on case law development up to the point at which Aguila-Montes de Oca was decided and later abrogated, not legal advice.
Issue
Whether the Ninth Circuit’s rule in United States v. Aguila-Montes de Oca, 655 F.3d 915 (9th Cir. 2011) (en banc)—allowing use of the modified categorical approach when a state burglary statute is missing an element of generic burglary—is permissible even though most other circuits rejected that approach.
Short Answer
No.
The Ninth Circuit’s approach in Aguila-Montes de Oca was later rejected by the U.S. Supreme Court in Descamps v. United States, 570 U.S. 254 (2013). Even at the time it was decided, most circuits disagreed with the Ninth Circuit’s “missing element but still apply MCA” rule, and the Supreme Court eventually clarified that the modified categorical approach cannot be used to fill in missing elements of a non-divisible statute.
Explanation
1. What the Ninth Circuit Held in Aguila-Montes de Oca
The Ninth Circuit held that the modified categorical approach (MCA) could be used even when the state statute lacked an element of the generic offense, so long as the Shepard documents showed that the defendant’s actual conduct satisfied that element.
This was a broad and controversial extension of the MCA. The Ninth Circuit described this as the “missing element” rule.
2. What Most Other Circuits Did
Other circuits generally held that the modified categorical approach cannot be used unless the statute is divisible—i.e., lists alternative elements, some of which match the generic crime and some of which do not.
If an element is simply absent from the statute (as with California § 459 lacking “unlawful entry”), the statute is categorically broader, and the inquiry ends.
Thus, the Ninth Circuit was an outlier.
3. Supreme Court Resolution in Descamps
In Descamps v. United States (2013), the Supreme Court directly rejected the Aguila-Montes approach. The Court held:
The modified categorical approach cannot be used to reconstruct missing elements.
It applies only to divisible statutes with alternative elements, not to statutes that are simply overbroad.
California burglary under § 459 categorically fails to qualify as “generic burglary” because it lacks the “unlawful entry” element.
This reversed the Ninth Circuit.
4. Result
Because Descamps is binding nationwide, the Ninth Circuit’s ruling in Aguila-Montes de Oca is no longer good law on this point.
Conclusion
The Ninth Circuit's ruling in Aguila-Montes de Oca allowing the modified categorical approach to supply a missing element in a non-divisible burglary statute was:
Contrary to the majority of circuits at the time, and
Explicitly rejected by the Supreme Court in Descamps.
Under current law, the modified categorical approach cannot be used when the statute lacks an element of the generic offense.</t>
  </si>
  <si>
    <t>The car buyer may not successfully enjoin the dealership's action to recover the $1,000 promissory note
by introducing evidence of the December 18 agreement. The defense of accord and satisfaction, which
the buyer might attempt to assert, requires both the formation of a superseding agreement and actual
performance of the new agreement. In this case, the buyer had not yet performed her obligation under
the December 18 agreement—securing the concert tickets—before the dealership filed suit on January
2. Without performance, the defense of accord and satisfaction fails as a matter of law.</t>
  </si>
  <si>
    <t xml:space="preserve">The car buyer may introduce evidence of the December 18 agreement to enjoin the lawsuit filed by the dealership, provided that the agreement constitutes a valid and enforceable modification or substitution of the original promissory note. Under contract law principles, a promissory note, as a written contract, can be modified or substituted by a subsequent agreement if certain conditions are met, including mutual assent, valid consideration, and compliance with the requirements of a valid contract . Kohlenberg v. American Plumbing Supply Co., 82 Wis. 2d 384, Cape Charles Bank v. Farmers Mut. Exch., 120 Va. 771, Noroton Props., LLC v. Lawendy, 154 Conn. App. 367. 
The December 18 agreement appears to meet these conditions. First, the agreement was memorialized in a signed writing, indicating mutual assent between the car buyer and the dealership owner. Second, the agreement involved valid consideration: the dealership owner agreed to waive the $1,000 debt in exchange for the car buyer obtaining four tickets to a sold-out concert, which was a benefit to the dealership owner and a detriment to the car buyer, as she had to use her professional connections to secure the tickets . Kohlenberg v. American Plumbing Supply Co., 82 Wis. 2d 384, Cape Charles Bank v. Farmers Mut. Exch., 120 Va. 771, Noroton Props., LLC v. Lawendy, 154 Conn. App. 367.  Third, the agreement specified a clear and definite obligation (procuring the tickets by January 15), which satisfies the requirement for certainty in contract terms . Noroton Props., LLC v. Lawendy, 154 Conn. App. 367, Helton v. Taylor, 58 Ga. App. 630. 
However, the enforceability of the December 18 agreement as a modification or substitution of the original promissory note depends on whether the dealership owner’s promise to waive the debt was conditioned on the car buyer’s performance (i.e., obtaining the tickets). If the waiver was conditional and the car buyer had not yet performed her obligation by the time the lawsuit was filed, the dealership may argue that the original promissory note remains enforceable until the condition is fulfilled. Courts have held that a modification or substitution agreement must be supported by performance or a binding promise to perform, and the failure to perform may render the modification unenforceable . Cape Charles Bank v. Farmers Mut. Exch., 120 Va. 771, Noroton Props., LLC v. Lawendy, 154 Conn. App. 367, Helton v. Taylor, 58 Ga. App. 630. 
In conclusion, the car buyer can introduce evidence of the December 18 agreement to enjoin the lawsuit, but the success of this argument will depend on whether the court finds the agreement to be a valid and enforceable modification or substitution of the original promissory note. The court will likely consider the mutual assent, consideration, and the conditional nature of the waiver in making its determination .
 Kohlenberg v. American Plumbing Supply Co., 82 Wis. 2d 384, Cape Charles Bank v. Farmers Mut. Exch., 120 Va. 771, Noroton Props., LLC v. Lawendy, 154 Conn. App. 367. 
Content supporting AI-generated response:
CaselawPositiveKohlenberg v. American Plumbing Supply Co., 82 Wis. 2d 384 | Supreme Court of Wisconsin | Mar 7, 1978 | Cases 
CaselawReferencedCape Charles Bank v. Farmers Mut. Exch., 120 Va. 771 | Supreme Court of Virginia | Jun 14, 1917 | Cases 
CaselawPositiveNoroton Props., LLC v. Lawendy, 154 Conn. App. 367 | Appellate Court of Connecticut | Dec 23, 2014 | Cases 
CaselawReferencedHelton v. Taylor, 58 Ga. App. 630 | Court of Appeals of Georgia | Nov 3, 1938 | Cases </t>
  </si>
  <si>
    <t>The motorist is unlikely to prevail in a strict liability claim against the dealer for the defective tires. Strict
liability generally applies to sellers who are part of the original chain of distribution of a product, such as
manufacturers, wholesalers, and retailers of new products. However, courts have consistently declined to
extend strict liability to sellers of used or substituted products, particularly when the seller did not create
or contribute to the defect.</t>
  </si>
  <si>
    <t>The language provided in the user query constitutes a severability clause. Severability clauses are contractual provisions designed to ensure that if any part of an agreement is deemed invalid, illegal, or unenforceable by a court of competent jurisdiction, the remaining provisions of the agreement will continue to be enforceable. The clause in question explicitly states that the court should endeavor to give effect to the parties' intentions as reflected in the invalid provision and that the other provisions of the agreement shall remain in full force and effect. This aligns with the general purpose and function of severability clauses as recognized in legal precedent and statutory language.</t>
  </si>
  <si>
    <t>Yes, the clause provided in the question is a severability clause. A severability clause typically ensures that if any provision of an agreement is found invalid or unenforceable by a court, the remaining provisions of the agreement will remain in effect, reflecting the parties' intention to preserve the enforceability of the contract as a whole (Standard documents, Celebrity Endorsement Agreement)[1], (Standard clauses, General Contract Clauses: Severability)[2], (Practice notes, Boilerplate Clauses Overview)[3], (Standard documents, Indemnification Agreement (DE Private Corporation))[4]. The clause in the question aligns with this purpose by stating that the court should endeavor to give effect to the parties' intentions and that the other provisions of the agreement shall remain in full force and effect (Standard documents, Celebrity Endorsement Agreement)[1], (Standard clauses, General Contract Clauses: Severability)[2], (Practice notes, Boilerplate Clauses Overview)[3], (Standard documents, Indemnification Agreement (DE Private Corporation))[4].</t>
  </si>
  <si>
    <t>Short answer: **Hutto v. Ross, 429 U.S. 28 (1976)** — the Supreme Court held that a confession is not *per se* involuntary merely because it was made “as a result of the plea bargain,” and reiterated that the voluntariness inquiry asks whether the statement was extracted by threats, violence, or promises (i.e., coercive police conduct), not simply whether it would not have been made but for some incentive. ([Justia Law][1])
A bit more context and companion cases you’ll find useful:
* **Hutto v. Ross, 429 U.S. 28 (1976).** The Court reversed a decision treating a confession as involuntary solely because it was made in connection with a plea bargain that later fell through. The Court emphasized that causation alone (“would not have been made but for the plea bargain”) is not the voluntariness test — the real question is whether the confession was obtained by coercion, threats, or promises. ([Justia Law][1])
* **Brady v. United States, 397 U.S. 742 (1970).** The Court held that a guilty plea (a kind of admission/confession) can be constitutionally voluntary even though it was made to avoid a harsher penalty (e.g., the death penalty). The voluntariness inquiry looks to whether the plea (or statement) was made knowingly and without coercion, not whether the defendant was motivated by understandable pressures. ([Legal Information Institute][2])
* **Bram v. United States, 168 U.S. 532 (1897)** and **Culombe v. Connecticut, 367 U.S. 568 (1961)** are leading older decisions that articulate the classic voluntariness test (e.g., whether the confession was the product of a free and unconstrained choice or whether the defendant’s will was “overborne” by coercive police conduct). These cases are often cited when courts explain why something *is* involuntary — and why something *is not* — under the due-process voluntariness standard. ([Justia Law][3])
If you want, I can:
* pull and paste the key passages from **Hutto** and **Brady** (with pinpoint cites), or
* find more recent federal or state cases applying Hutto/Brady to particular factual settings (e.g., promises of leniency, custody + intoxication, plea-linked statements).
Which would you like next?
[1]: https://supreme.justia.com/cases/federal/us/429/28/?utm_source=chatgpt.com "Hutto v. Ross | 429 U.S. 28 (1976)"
[2]: https://www.law.cornell.edu/supremecourt/text/397/742?utm_source=chatgpt.com "Robert M. BRADY, Petitioner, v. UNITED STATES."
[3]: https://supreme.justia.com/cases/federal/us/168/532/?utm_source=chatgpt.com "Bram v. United States | 168 U.S. 532 (1897)"</t>
  </si>
  <si>
    <t>The clause in the agreement does not discuss the Children's Internet Protection Act (CIPA) policy. The language of the clause pertains solely to the execution of the agreement in counterparts, stating that each counterpart shall be deemed an original, and all counterparts together shall constitute one and the same instrument. This provision is a standard contractual term addressing the formalities of contract execution and does not reference or relate to CIPA or its requirements . Clark-Alonso v. Southwest Airlines Co., 440 F. Supp. 3d 1089, 47 USCS § 254, La. R.S. § 17:3921.2, Tex. Educ. Code § 33.021, O.C.G.A. § 20-5-5. 
CIPA is a federal law that mandates the implementation of Internet safety policies and technology protection measures to restrict access to harmful or obscene materials, particularly in schools and libraries receiving federal funding. The clause in question does not address any of these topics, nor does it have any logical or causal connection to CIPA or similar regulatory requirements. Therefore, it is unrelated to compliance with CIPA or any similar policies .
 47 USCS § 254, La. R.S. § 17:3921.2, Tex. Educ. Code § 33.021, O.C.G.A. § 20-5-5. 
Content supporting AI-generated response:
CaselawCautionClark-Alonso v. Southwest Airlines Co., 440 F. Supp. 3d 1089 | United States District Court for the Northern District of California | Feb 24, 2020 | Cases 
StatuteWarning47 USCS § 254 | Codes  | U.S. Federal 
La. R.S. § 17:3921.2 | Codes  | Louisiana 
StatuteAnalyzedTex. Educ. Code § 33.021 | Codes  | Texas 
StatuteReferencedO.C.G.A. § 20-5-5 | Codes  | Georgia 
Related materials</t>
  </si>
  <si>
    <t xml:space="preserve">Confessions are generally considered voluntary when they are the product of a free and unrestrained choice, but courts have consistently ruled that confessions obtained through coercion, promises, or other improper influences are involuntary and inadmissible. The determination of voluntariness is based on the totality of the circumstances, including the characteristics of the accused and the details of the interrogation. Courts have also emphasized that coercive police conduct is a necessary predicate for finding a confession involuntary. In , State v. Tuttle, 2002 SD 94.  the South Dakota Supreme Court held that the defendant's confession was involuntary due to the totality of circumstances, including his young age, intoxication, the late hour of the interrogation, deception by police, and implied threats of more serious consequences if he did not confess. The court emphasized that a confession must be the product of a free and unconstrained choice, and Tuttle's will was overborne by the police conduct .
 State v. Tuttle, 2002 SD 94. 
 In , State v. Parker, 160 N.H. 203.  the New Hampshire Supreme Court ruled that the defendant's confession was involuntary because the interviewing detective made a promise of confidentiality, which the defendant relied upon. The court found that the promise negated the voluntariness of the confession, as it was not the product of an essentially free and unconstrained choice under the totality of the circumstances .
 State v. Parker, 160 N.H. 203. 
 In , State v. Eskew, 2017 MT 36.  the Montana Supreme Court reversed the defendant's conviction, finding her confession involuntary. The court determined that law enforcement officers lied about the purpose of the interview and used psychological coercion, which overbore the defendant's will. The court reiterated that an involuntary confession cannot be used in a criminal prosecution and that the burden is on the State to prove voluntariness by a preponderance of the evidence .
 State v. Eskew, 2017 MT 36. 
 In , Blake v. State, 972 So. 2d 839.  the Florida Supreme Court concluded that the defendant's confession was voluntary despite an implied promise not to record the interview. The court held that the implied promise was insufficient to rise to the level of coercion or inducement, and there was no causal connection between the request to tape and the confession. The court emphasized that coercive police activity is a necessary predicate for finding a confession involuntary .
 Blake v. State, 972 So. 2d 839. 
 In , State v. L.H., 239 N.J. 22.  the New Jersey Supreme Court allowed the defendant to withdraw his guilty plea, finding that his confession was involuntary. The detectives had made false promises of no incarceration, which negated the Miranda warnings and induced the confession. The court highlighted that promises of leniency can overbear a suspect's will and produce unreliable confessions under the totality of the circumstances .
     State v. L.H., 239 N.J. 22. 
The supplementary materials provide additional insights into the concept of voluntariness in confessions, focusing on the totality of circumstances and the factors influencing a defendant's ability to make a free and rational choice.
The materials emphasize that a confession is considered voluntary when it results from a free and rational choice, determined by examining the totality of the circumstances. Factors such as coercive police conduct, promises, or psychological pressure are critical in assessing whether a confession was involuntary. Courts also consider the characteristics of the accused, such as age, mental state, and the details of the interrogation, to determine if the defendant's will was overborne . 6.06 Determine Admissibility of Confession., § 10.26 Standard for Determining Voluntariness of a Confession. 
Additionally, the materials highlight that the trial court's determination of voluntariness is a factual question, and appellate courts generally defer to the trial court's findings unless they are against the manifest weight of the evidence. The psychological impact on the defendant and the legal significance of their reactions during interrogation are also key considerations in evaluating whether improper influence rendered a confession involuntary .
 § 10.26 Standard for Determining Voluntariness of a Confession. 
Content supporting AI-generated response:
CaselawCautionState v. Tuttle, 2002 SD 94 | Supreme Court of South Dakota | Jul 31, 2002 | Cases 
CaselawCautionState v. Parker, 160 N.H. 203 | Supreme Court of New Hampshire | May 6, 2010 | Cases 
CaselawCautionState v. Eskew, 2017 MT 36 | Supreme Court of Montana | Feb 28, 2017 | Cases 
CaselawCautionBlake v. State, 972 So. 2d 839 | Supreme Court of Florida | Dec 13, 2007 | Cases 
CaselawCautionState v. L.H., 239 N.J. 22 | Supreme Court of New Jersey | Jul 22, 2019 | Cases 
6.06 Determine Admissibility of Confession. | 1 LexisNexis Practice Guide: Florida Criminal Law 6.06 | Practical Guidance | Treatises  | Florida 
§ 10.26 Standard for Determining Voluntariness of a Confession | 1 NH Practice Series: Criminal Practice &amp; Procedure § 10.26 | Practical Guidance | Treatises  | New Hampshire </t>
  </si>
  <si>
    <t>The search results do not provide a case that explicitly holds that confessions can be ruled as voluntary even when they are not the product of a free and unrestrained choice. Instead, the cases provided emphasize that a confession must be the product of free and unconstrained choice, rational intellect, and the unfettered exercise of free will.
Legal Standards for Voluntariness of Confessions
    State v. Martinez: This case from the Appellate Court of Connecticut states that for a confession to be considered voluntary, it must be the product of an essentially free and unconstrained choice by the maker (State v. Martinez, 171 Conn.App. 702 (2017))[1].
    State v. Menize: The Supreme Court of Vermont held that a confession is voluntary only if it is the product of a rational intellect and the unfettered exercise of free will (State v. Menize, 218 Vt. 374 (2023))[2].
    State v. Hansford: The Supreme Court of North Dakota ruled that a confession is voluntary if it results from the defendant's free choice rather than coercion (State v. Hansford, 923 N.W.2d 113 (2019))[3].
Analysis
Based on the search results, the cases provided do not support the proposition that a confession can be deemed voluntary if it is not the product of a free and unrestrained choice. Instead, they affirm the principle that voluntariness requires freedom from coercion and the exercise of free will. If you are seeking a case that deviates from this standard, additional research may be necessary to locate such authority.</t>
  </si>
  <si>
    <t>The user is seeking case law that supports the proposition that a person can enter into a legally binding contract with themselves, including enforceable clauses for personal improvement or self-imposed penalties for failing to achieve personal goals. Based on the search results, there is no case directly supporting this proposition. Instead, the results suggest that contracts generally require at least two parties and that individuals cannot enter into contracts solely with themselves.</t>
  </si>
  <si>
    <t>This question appears to be outside the scope of Search &amp; Summarize Practical Law, which uses Practical Law materials and generative AI to address legal research questions. Try asking about Practical Law materials.</t>
  </si>
  <si>
    <t xml:space="preserve"> In response to your query regarding Force Majeure clauses, I have identified several passages that provide comprehensive templates and definitions for such clauses. These passages include detailed lists of events considered as Force Majeure, such as acts of God, natural disasters, government actions, and other uncontrollable circumstances, which align closely with the language provided in your query. The selected passages are highly relevant and can serve as effective references for drafting a robust Force Majeure clause tailored to your needs. (Incomplete)</t>
  </si>
  <si>
    <t xml:space="preserve">The clause described in the query is a Force Majeure clause.
Definition of Force Majeure Clause
A Force Majeure clause is a contractual provision that excuses performance due to extraordinary and unforeseeable events. Based on the search results, the clause in question aligns with this definition, as it excuses liability for failure or delay in performance caused by events beyond the reasonable control of the parties, such as acts of God, war, terrorism, government action, labor conditions, earthquakes, fire, flood, or other casualties (Avantax Wealth Management, Inc. v. Marriott Hotel Services, Inc., 108 F.4th 407 (2024))[1].
Application Under New York Law
Under New York law, a Force Majeure clause is intended to relieve a party from its contractual obligations when performance is prevented by forces beyond its control or when the contract's purpose is frustrated. However, mere impracticality or unanticipated difficulty does not suffice to excuse performance (Zero Carbon Holdings, LLC v. Aspiration Partners, Inc., 732 F.Supp.3d 326 (2024))[2]. The clause described in the query explicitly lists extraordinary events beyond the reasonable control of the parties, which is consistent with the legal principles governing Force Majeure clauses under New York law.
Based on the search results, the clause described in the query qualifies as a Force Majeure clause.
Commentary about this question
    § 9:12. Form: Purchase order for purchase of products by buyer from seller, including general sales terms and conditions for orders (buyer's form)—Example 2
    Computer Software Agreements: Forms and Commentary2 Computer Software Agreements: Forms and Commentary § 9:12
    This text contains a detailed Force Majeure clause tailored for purchase orders under U.S. jurisdiction. It exempts parties from liability for failures or delays not related to payment obligations caused by unforeseeable events beyond reasonable control, such as acts of God, war, terrorism, labor strikes, government actions, and natural disasters. It requires prompt written notification of such events and allows extensions of delivery deadlines or suspension of performance for the impacted period. Termination rights are provided if suspension exceeds specified durations, with refund provisions for undelivered products. The clause also defines explicitly what does and does not constitute Force Majeure, excluding events like equipment failures (unless caused by a Force Majeure event), customs delays, or non-general labor disputes. These characteristics align closely with typical Force Majeure provisions recognized in U.S. state and federal courts, providing legal context and operational procedures for such events in contractual performance.
    § 23:29. Other provisions
    Corporate Counsel's Guide to Software TransactionsCorp Couns Gd to Software Trans § 23:29
    The provisions presented constitute classic examples of force majeure clauses that release parties from liability for delays or failures in performance caused by uncontrollable events such as acts of God, war, labor disputes, government actions, and natural disasters. These clauses commonly exclude obligations related to payment of money and often require prompt notification to the other party upon occurrence of such events. Additionally, remedies such as suspension, termination, or extension of performance periods during the force majeure event are frequently included. The examples cover key elements including definition of force majeure events, notification requirements, extensions of time, and conditions permitting termination without liability if delays persist. Such clauses are typical in agreements governed by U.S. law and address allocation of risk related to unforeseen events beyond reasonable control, reflecting prevailing contractual practices in U.S. state and federal courts.
    § 12:28. Supply and equipment purchase agreement
    Corporate Counsel's Guide to Strategic Alliances1 Corp Couns Gd to Strategic Alliances § 12:28
    This legal text contains a detailed force majeure provision typical in commercial supply agreements under U.S. law. It excuses parties from liability for non-performance, except payment obligations, when impeded by events beyond their reasonable control. The clause defines force majeure broadly, including acts of God, war, strikes, government actions, natural disasters, and other uncontrollable circumstances. It imposes a duty on the affected party to promptly notify the other and to mitigate or remove the force majeure condition where possible. Performance obligations are suspended only for the duration of the force majeure event. The clause also addresses partial performance limitations, product allocation, and permits the purchaser to source products elsewhere during supplier non-performance caused by force majeure. Such comprehensive force majeure terms align closely with the legal concept sought, applicable broadly in U.S. state and federal jurisdictions.
The above response is AI-generated and may contain errors. It should be verified for accuracy.
Was this response helpful?
    Researching causes of action? Use
    Claims Explorer
    Reviewing statutes and regulations across jurisdictions? Use
    AI Jurisdictional Surveys
Cases, statutes, and regulations
    1.
    Avantax Wealth Management, Inc. v. Marriott Hotel Services, Inc.
    United States Court of Appeals, Sixth Circuit.July 12, 2024108 F.4th 4072024 WL 3385248
    "…A "force majeure clause" is a contractual provision that typically excuses performance due to an extraordinary and unforeseeable event.…"
    2.
    Zero Carbon Holdings, LLC v. Aspiration Partners, Inc.
    United States District Court, S.D. New York.May 01, 2024732 F.Supp.3d 3262024 WL 1911410
    "…Under New York law, a force majeure clause seeks to relieve a party from its contractual duties when its performance has been prevented by a force beyond its control or when the purpose of the contract has been frustrated; mere impracticality or unanticipated difficulty is not enough to excuse performance.…"
Administrative decisions and guidance
    KeyCite Yellow Flag for In the Matter of the Complaint Filed by Juneau Hydropower, Inc. Under AS 42.05.321 for Adjudication of Agreement Terms with Alaska Electric Light and Power Company
    In the Matter of the Complaint Filed by Juneau Hydropower, Inc. Under AS 42.05.321 for Adjudication of Agreement Terms with Alaska Electric Light and Power Company
    Regulatory Commission of AlaskaAugust 08, 20252025 WL 2399912
    "...complaint to have us determine the specific terms of those agreement under AS 42.05.321 by June 25, 2025. 7..."
    "...this record we find that JHI and AEL&amp;P have failed to agree on the terms of interconnection and joint use..."
    "...Uses AS 42.05.321 states: (a) In case of failure to agree upon the joint use or interconnection of facilities..."
    "...above that JHI, AEL&amp;P, and AIDEA have continued to fail to reach agreement on the terms and conditions of the..."
    KeyCite Yellow Flag for Standardization of Generator Interconnection Agreements and Procedures
    Standardization of Generator Interconnection Agreements and Procedures
    July 24, 2003104 FERC P 611032003 WL 21725988
    "...technical disputes about interconnection feasibility, cost, and cost responsibility. This delay undermines the ability of generators to compete in the market..."
    "...allow an Interconnection Customer with a Small Generator to avoid delays caused by studying sequentially the effects of interconnecting its generator..."
    "...Upgrades, including any tax gross-up or other tax-related payments. The refund would be paid to the Interconnection Customer on..."
    "...dollar-for-dollar basis, as credits against the Interconnection Customer's payments for transmission services, with the full amount to be refunded..."
    IN THE MATTER OF THE PROVISION OF STANDARD OFFER SUPPLY TO RETAIL CONSUMERS IN THE SERVICE TERRITORY OF DELMARVA POWER &amp; LIGHT COMPANY (FILED AUGUST 17, 2021)
    Delaware Public Service CommissionSeptember 15, 20212021 WL 4305898
    "...three-year to two-year laddered, changed the requirement for Performance Assurance, and changed the FSA to make explicit that Sellers..."
    "...in blocks after it wins one block); (2) add a due date in the schedule for when bid collateral is due to Delmarva; (3) update the proxy price for capacity in..."
    "...the business day prior to the auction. 2. RFP - Add due date in the schedule for when bid collateral is due to Delmarva Power Due date is spelled out in overview of eligibility section, but..."
    "...November 26 th , not Wednesday, November 24 th 3. PJM Capacity Auction Due to the delay in the PJM 23/24 Capacity Auction, the Delaware Public..."
Practical Law
    Key Issues When Invoking a Force Majeure Clause: State Law Chart
    Practice note: overviewMaintainedArizona, California, Colorado, Delaware, Florida, Georgia, Illinois, Massachusetts, Michigan, Minnesota, Missouri, National/Federal, New Jersey, New York, Ohio, Oregon, Pennsylvania, Tennessee, Texas, Virginia, Washington
    A survey of force majeure law in selected states, focusing on key issues to consider when deciding whether to invoke a force majeure clause, including whether courts recognize and enforce contractual notice requirements and how courts interpret catch-all language, such as "other circumstances beyond a party's control." This chart also covers courts' consideration of certain circumstances that may limit the availability of a force majeure defense under state law, including the foreseeability of the force majeure event, the ability of the party invoking force majeure to control the event, whether the event is the proximate cause of non-performance, and whether the party invoking the force majeure clause tried to mitigate the effect of the force majeure event on the other party.
    "...The party invoking a force majeure clause generally must show the force majeure event proximately caused their non- performance regardless of whether the force majeure clause makes it an express requirement (see, for example, Middle East Broad. Networks, Inc. v. MBI Glob., LLC, 2015 WL 4571178, at *5 (E.D. Va. July 28, 2015) (finding a force majeure clause..."
    "...The express language in the force majeure clause determines whether a party invoking force majeure must show that the force majeure event was beyond their control. Specifically, a party invoking a force majeure clause must show the force majeure event was beyond their control if language in the force..."
    "...Washington courts will enforce notice requirements in a force majeure provision (see, for example, Citoli v. City of Seattle, 61 P.3d 1165, 1179 (Wash. Ct. App. 2002)). However, unless the force majeure provision expressly states that failure to provide notice pursuant to the provision's notice requirements precludes a party from asserting a force majeure defense, Washington courts may require the party objecting to the force..."
    "...Courts in Massachusetts also enforce contract language that a force majeure excuse applies only when a force majeure event is the cause of a party's non- performance (see, for example, La Simple Co, Ltd. v. SLP Enterprises, LLC, 2021 WL 1648762, at *7 (D. Mass. Apr. 27, 2021) (even if COVID-19 pandemic was force majeure event under parties' agreement, party..."
    General Contract Clauses: Force Majeure
    Standard clausesMaintainedNational/Federal
    A Standard Clause that allows the contract parties to allocate the risk of certain force majeure events such as acts of God, hurricanes, earthquakes and other natural disasters, epidemics, terrorism, government acts, embargoes, labor strikes and lock-outs, and other events beyond the control of the parties. Force majeure clauses work to mitigate the negative effects of force majeure events, including business interruption and supply chain disruption. This Standard Clause excuses the party impacted by the force majeure event from performing its obligations. This Standard Clause has integrated notes with important explanations and drafting tips.
    "...The Impacted Party shall give notice within [NUMBER] days of the Force Majeure Event to the other party, stating the period of time the occurrence is expected to continue. The Impacted Party shall use diligent efforts to end the failure or delay and ensure the effects of such Force Majeure Event are minimized. The Impacted Party shall..."
    "...No party shall be liable or responsible to the other party, or be deemed to have defaulted under or breached this Agreement, for any failure or delay in fulfilling or performing any term of this Agreement [(except for any obligations to make payments to the other party hereunder)], when and to the extent such party's (the " Impacted Party") failure..."
    "...[No party shall be liable or responsible to the other party, or be deemed to have defaulted under or breached this Agreement, for any failure or delay in fulfilling or performing any term of this Agreement [(except for any obligations to make payments to the other party hereunder)], when and to the extent such failure or delay is caused by or results from acts beyond the impacted party's..."
    "...These requirements are important in the event of future litigation arising from the force majeure event and help to determine whether to excuse performance obligations under the agreement or delay them for a period of time equal to the delay caused by the force majeure event. Parties may also impose additional requirements to mitigate the effects of a force majeure..."
    Office Lease Agreement (Multi-Tenant Net Lease) (Pro-Landlord Medium Form)
    Standard documentsMaintainedNational/Federal
    A Standard Document that is a medium form lease agreement favoring the landlord for use in a multi-tenant office building. This Standard Document outlines key terms where the tenant typically pays a proportionate share of real estate taxes, operating expenses, and other building charges in addition to base rent, characteristic of a net lease or triple net lease structure. It addresses essential leasing aspects such as the demise of premises, term, rent obligations including calculations for operating expenses and taxes, and repair and maintenance responsibilities for both landlord and tenant. Furthermore, this Standard Document details provisions for alterations, tenant transfers like assignments and subleases requiring landlord consent, casualty and condemnation events, insurance requirements, and comprehensive default and remedy clauses. It also covers security deposits, which may be in the form of cash or a letter of credit, potential renewal rights for the tenant, and landlord...
    "...Neither party shall be liable or responsible to the other party, nor be deemed to have defaulted under or breached this Lease, for any failure or delay in fulfilling or performing any obligation under this Lease (except for any obligations to make payments to the other party hereunder), when and to the extent such failure or delay..."
    "...Either party (the "Noticing Party") shall give the other party notice within [NUMBER IN WORDS] ([NUMBER]) days of the commencement of the Force Majeure Event, explaining the nature or cause of the delay and stating the period of time the delay is expected to continue. The Noticing Party shall use [diligent/reasonable best] efforts to end the failure or delay..."
    "...The underlying principle of a force majeure provision is that a party to a contract should not be held to its performance obligations to the extent that performance is prevented by certain extreme circumstances outside that party's control. A party affected by continuing force majeure events is not required to perform and is not liable for the failure..."
    "...The acceptance by Landlord of delayed or defective performance shall not constitute a waiver by Landlord of any future breach or of any other covenant, condition, or agreement set forth herein, nor of any of Landlord's rights hereunder. Neither the payment by Tenant of a lesser amount than the installments of Rent, Additional Rent, or of any sums due hereunder nor any endorsement or statement on any check or letter accompanying a check for payment of any sums payable..."
Additional secondary sources
    § 15A:90.70. Aircraft fractional interest purchase agreement
    Ohio Forms - Legal and Business6 Ohio Forms Legal &amp; Bus. § 15A:90.70 (2025 ed.)
    Purchase of Interest Conveyance of Interest Subject to the terms and conditions hereof, Seller shall, on the Closing Date (as defined in Section 5(c)), transfer, convey, assign, set over, bargain, sell and deliver unto Buyer, and Buyer shall purchase from Seller, the Interest in and to the Aircraft (and all aircraft logbooks and inspection, modification and overhaul records, if any, relating to the Aircraft, and, to the extent assignable, all rights of Seller to service and warranty rights with respect to the Aircraft), free and clear of all liens, claims and encumbrances of any nature whatsoever other than the rights of the Additional Interest Owners as provided in the Operative Documents. Seller shall deliver to Buyer, on or prior to the Closing Date, a Bill of Sale in the form prescribed by the Federal Aviation Administration (the “FAA”) for the Interest the “Bill of Sale” and the Bill of Sale in the form attached hereto (collectively, the “Bills of...
    "...Neither Buyer nor Seller shall be liable for any failure or delay in performance under this Agreement ( other than for delay in the payment..."
    "...and Seller, or, absent such agreement, by an independent appraiser mutually agreed upon by the parties, or absent such agreement, the appraisal procedure set forth in Section 6(e)) multiplied by the percentage equivalent of the Interest, in each case net of a [percentage of brokerage commission] percent brokerage commission to be reserved by Seller (except if such termination is as a result of a..."
    "...Seller shall be entitled to deduct from the amount payable as the repurchase price all past due sums under the Operative Documents, from Buyer to Seller or Affiliate which sums if any, shall be retained by Seller if due Seller or remitted to the party to whom such sums are owing pursuant to the Operative Documents, and, in the event the repurchase price is insufficient to deduct therefrom all such sums due and owing, then Buyer shall remain liable..."
    "...Seller shall be entitled to deduct from the amount payable as the repurchase price all past due sums under the Operative Documents, from Buyer to Affiliate which sums if any, shall be retained by Seller if due Seller or its affiliates or remitted to the party to whom such sums are owing pursuant to the Operative Documents, and, in the event the repurchase price is insufficient to deduct therefrom all such sums due and owing, then Buyer shall remain liable..."
    § 15C:7. Purchase Agreement of Fractional Interest—Aircraft
    Florida Jur Forms Legal and Business3 Florida Jur Forms Legal &amp; Bus. § 15C:7
    Purchase of Interest Conveyance of Interest. Subject to the terms and conditions hereof, Seller shall, on the Closing Date, [date of closing], transfer, convey, assign, set over, bargain, sell and deliver unto Buyer, and Buyer shall purchase from Seller, the Interest in and to the Aircraft (and all aircraft logbooks and inspection, modification and overhaul records, if any, relating to the Aircraft, and, to the extent assignable, all rights of Seller to service and warranty rights with respect to the Aircraft), subject to the rights of the Additional Interest Owners as provided in the Operative Documents. Seller shall deliver to Buyer, on or prior to the Closing Date, a Bill of Sale in the form prescribed by the Federal Aviation Administration (FAA) for the Interest. Purchase Price. The total purchase price to be paid by Buyer to Seller for the Interest shall be as set forth in the Schedule, payable as follows: The Purchase Price by wire transfer to Seller on the Closing Date (as...
    "...Neither Buyer nor Seller shall be liable for any failure or delay in performance under this Agreement ( other than for delay in the payment..."
    "...and agrees that in the event of a material default by Seller, [name of seller] or Services in the performance of any of its substantive obligations under the Operative Documents or upon any breach of any material representations or warranties made by Seller hereunder which default shall continue uncured for [number of days] days after receipt of written notice or in the event Buyer terminates the..."
    "...Seller hereby acknowledges and agrees that Buyer shall have the right and option, upon written notice and provided no material default by Buyer has occurred and is continuing under any of the Operative Documents, to cause Seller to repurchase Buyers Interest in the Aircraft at any time after [number of months] months from the date hereof for the then Fair Market Value of the Aircraft (determined by mutual agreement of Buyer and Seller, or absent such agreement, by an independent appraiser mutually agreed upon by the parties, or, absent such agreement, by a majority of three independent appraisers, one selected by Buyer, one selected by Seller, and the third selected by the other two) multiplied by the percentage equivalent of the Interest net of [percentage]..."
    "...Seller shall be entitled to deduct from the amount payable as the repurchase price all unpaid sums due under the Operative Documents, which sums of any, shall be retained by Seller if due Seller or remitted to the party to whom such sums are owing pursuant to the Operative Documents, and, in the event the repurchase price is insufficient to deduct therefrom all such sums due and owing, then Buyer shall remain liable..."
    FORCE MAJEURE &amp; COVID-19: A CLAUSE CHANGED?
    DePaul Business &amp; Commercial Law Journal21 DePaul Bus. &amp; Com. L.J. 51
      I. Introduction․ 51  II. Background: Contracts - An Essential Foundation․ 54 III. Force Majeure Clause Has Remained Unchanged Despite The Tumultuousness and Unprecedented Nature of COVID․ 59  IV. Analysis of Force Majeure during COVID: The Four Corners Still Stands․ 77      A. Proper Risk Allocation Protects Against “Once-in-a-Lifetime” Events․ 78      B. Smart Supply Chain Allocation With Risk Diversification Would Initially Prevent Contract Nonperformance․ 79   V. Impact on Drafting and the Legal Profession․ 80  VI. Conclusion: Where to Next?․ 81
    "...[FN90] The parties entered a contract that contained the following force majeure clause: Neither seller nor buyer shall be liable for damages or otherwise for any failure or delay in performance..."
    "...The force majeure clause that both parties entered into stated as follows: If either party is delayed, hindered, or prevented from the performance of an obligation because of strikes, lockouts, labor troubles, the inability to procure materials, power failure, restrictive governmental laws or regulations, riots, insurrection, war or another reason not the fault of or beyond the reasonable control of the party..."
    "...[FN100] Their contract had a force majeure clause which stated: The parties' performance under this Agreement is subject to acts of God, war, government regulation, terrorism, disaster, strikes (except those involving the Hotel's employees or agents), civil disorder, curtailment of transportation facilities, or any other emergency beyond the parties..."
    "...[FN77] Their Force Majeure clause stated as follows: Neither Buyer nor Seller shall be liable for delays or failures in performance of its obligations under this Agreement..."
Current awareness
    Force majeure and impossibility: an entertainment lawyer's mid-pandemic review
    Practitioner Insights Commentaries2021 WL 2961692
    Loeb &amp; Loeb partner Frank D'Angelo examines how attempts to excuse nonperformance of entertainment industry obligations during the COVID-19 pandemic have fared under various contracts law doctrines.
    "...Ultimately, whether a party can avoid its contractual obligations will depend upon the specific language of the contract at issue, what the parties' reasonable expectations were at the time of contracting, what state law governs the contracts, existing conditions regarding COVID-19 at the time that contract performance questions arise, and the impact of the pandemic on the subject matter of the contract, among other things...."
    "...Force m ajeure clauses can provide some relief, but caution is warranted..."
    "...Just as critical is how the clause requires the potential force majeure event to impact contract performance — some require that performance be rendered impossible, while others merely require it be delayed or hindered...."
    "...Force m ajeure and impossibility: an entertainment lawyer's mid-pandemic review..."
    Pandemic poses peril for both sides in IP licenses
    Practitioner Insights Commentaries2020 WL 3022969
    Fox Rothschild LLP attorney Melissa E. Scott provides advice for intellectual property licensees and licensors who have been affected by COVID-19.
    "...See also STI Oilfield Servs. Inc. v. Access Midstream Partners, No. 3:13-CV-02923, 2017 WL 889541, at *12 (M.D. Pa. Mar. 6, 2017) (applying Pennsylvania law) (holding that the scope of the force majeure clause was an issue for trial because "acts of God" and "action of the elements" were "not specific enough" to cover hurricanes as a matter of law); Kobin Coal Corp. v. Dept. of Gen. Servs., No. 600 C.D. 2018, 2019 WL 114070, at *8 n.11 (Pa. Commw. Ct. Jan. 7, 2019) (unreported) (explaining force..."
    "...5 See, e.g., Team Mktg. USA Corp. v. Power Pact, LLC, 41 A.D.3d 939, 942 (N.Y. App. Div. 2007) (holding, the language, "for any reason", did not cover a non- party's cancellation of a promotion schedule because that type of event was not of "the same general kind or class" as the events specifically listed in the force majeure clause)...."
    "...6 See, e.g., Specialty Foods of Indiana, Inc. v. City of S. Bend, 997 N.E.2d 23, 27-28 (Ind. Ct. App. 2013) (holding, the language, "or any other reason not within the reasonable control of" the party, covered the unforeseen relocation of the Hall of Fame, even though the relocation was not included in, or similar to, the events specifically listed in the force majeure clause)...."
    "...The placement of the language, and the punctuation used, could significantly alter the scope of the force majeure clause by causing a court to interpret the "catch-all" language to either include events entirely separate and apart from the specified list of events, or to apply only to the specified event immediately preceding the inclusion of the "catch-all" language...."
    Commercial leasing: Reexamining force majeure in the post-COVID landscape
    Practitioner Insights Commentaries2022 WL 1612539
    Leah LaFramboise, Clay Pulliam and Christina Sprecher of Frost Brown Todd LLC discuss ways in which the pandemic has brought new attention to force majeure provisions in commercial leases and what parties and their lawyers need to do to ensure the right protections are in place in the new normal.
    "...While it may be tempting to add "pandemic," "endemic" or other words that are now a part of our daily vocabulary to the list of force majeure events, dropping those words into a laundry list of bad things that would excuse or delay performance could have the unintended consequence of allowing a party to claim a force majeure..."
    "...While a landlord may not be willing to agree, as a part of the initial lease negotiations to waive or reduce rent because of a future pandemic or other force majeure events (outside of a casualty), a tenant might consider negotiating a short-term delay in the exercise of landlord remedies during the pendency of a force majeure event, including unforeseen developments in response to (or as a result of) a pandemic...."
    "...Often, the force majeure provisions in an agreement apply to the parties in the same manner — the circumstances that allow for a delay of a party's performance also allow for a delay on the part of the other party...."
    "...Typically, </t>
  </si>
  <si>
    <t xml:space="preserve">The clause provided in the question constitutes a force majeure clause under U.S. contract law. A force majeure clause is a contractual provision that excuses performance of obligations when certain events beyond the control of the parties render performance impossible, impracticable, or excessively burdensome. The clause in question explicitly states that neither party shall be liable for failure or delay in performance caused by events beyond their reasonable control, such as acts of God, war, terrorism, government action, labor conditions, earthquakes, fire, flood, or other casualties. This aligns with the general definition and purpose of a force majeure clause, which is to allocate the risk of unforeseeable events that disrupt contractual performance . Vereit Real Est., LP v. Fitness Int'l, LLC, 255 Ariz. 147, BP Prucenter Acquisiton LLC v. Saks Fifth Ave. LLC, 30 LCR 750, In re CEC Entm't, Inc., 625 B.R. 344. 
The scope and applicability of the clause are consistent with typical force majeure provisions. It includes a non-exhaustive list of specific events, such as natural disasters and government actions, which are commonly recognized as force majeure events. The clause also excludes delays in the payment of money, which is a standard limitation in force majeure clauses to ensure that financial obligations are not excused unless explicitly stated otherwise. Courts generally interpret force majeure clauses based on their precise terms, and the inclusion of specific events and the exclusion of payment obligations reflect the parties' intent to define the scope of the clause . BP Prucenter Acquisiton LLC v. Saks Fifth Ave. LLC, 30 LCR 750, Entzel v. Moritz Sport &amp; Marine, 2014 ND 12, Kel Kim Corp. v. Central Markets, Inc., 70 N.Y.2d 900. 
Additionally, the clause requires that the failure or delay in performance be caused by events beyond the reasonable control of the affected party. This causal nexus requirement is a key element in determining whether a force majeure clause applies. The burden of proof lies with the party invoking the clause to demonstrate that the event was beyond their control and that they acted diligently and in good faith to mitigate the impact of the event. This principle is consistent with established case law and commentary on force majeure provisions . Entzel v. Moritz Sport &amp; Marine, 2014 ND 12, Kel Kim Corp. v. Central Markets, Inc., 70 N.Y.2d 900, Point Energy Partners Permian, LLC v. MRC Permian Co., 669 S.W.3d 796. 
In conclusion, the clause provided in the question meets the legal definition of a force majeure clause under U.S. contract law. It is well-drafted, with clear language specifying the covered events, exclusions, and the causal connection required to invoke the clause. The clause effectively allocates the risk of unforeseeable events and provides a mechanism for excusing performance when such events occur, consistent with the principles of force majeure in contract law .
 Vereit Real Est., LP v. Fitness Int'l, LLC, 255 Ariz. 147, BP Prucenter Acquisiton LLC v. Saks Fifth Ave. LLC, 30 LCR 750, Entzel v. Moritz Sport &amp; Marine, 2014 ND 12. 
 Content supporting AI-generated response: 
CaselawCautionVereit Real Est., LP v. Fitness Int'l, LLC, 255 Ariz. 147 | Court of Appeals of Arizona, Division One | Apr 11, 2023 | Cases 
CaselawAnalyzedBP Prucenter Acquisiton LLC v. Saks Fifth Ave. LLC, 30 LCR 750 | Massachusetts Land Court | Dec 15, 2022 | Cases 
CaselawCautionIn re CEC Entm't, Inc., 625 B.R. 344 | United States Bankruptcy Court for the Southern District of Texas, Houston Division | Dec 14, 2020 | Cases 
CaselawReferencedEntzel v. Moritz Sport &amp; Marine, 2014 ND 12 | Supreme Court of North Dakota | Jan 17, 2014 | Cases 
CaselawWarningKel Kim Corp. v. Central Markets, Inc., 70 N.Y.2d 900 | Court of Appeals of New York | Dec 21, 1987 | Cases 
CaselawAnalyzedPoint Energy Partners Permian, LLC v. MRC Permian Co., 669 S.W.3d 796 | Supreme Court of Texas | Apr 21, 2023 | Cases </t>
  </si>
  <si>
    <t>A person cannot enter into a legally binding contract with themselves, as contracts require at least two distinct parties to establish mutual obligations. The concept of mutuality of obligation is fundamental to contract law, and an agreement that depends solely on the will or discretion of one party is considered illusory and unenforceable. Courts have consistently held that enforceable contracts must involve a meeting of the minds, definite terms, and mutual obligations.
     In ,
 Stelluti v. Casapenn Enters., LLC, 203 N.J. 286.  the New Jersey Supreme Court upheld the enforceability of a pre-injury waiver of liability agreement signed by a fitness center member. The court emphasized the general principle that competent parties have the liberty to bind themselves through lawful contracts, which courts are hesitant to interfere with unless the agreement is unconscionable or contrary to public interest. However, the court also noted that certain types of contracts, such as those containing exculpatory clauses, are historically disfavored and subject to close judicial scrutiny .
 Stelluti v. Casapenn Enters., LLC, 203 N.J. 286. 
 In , Tierney v. Four H Land Co. Ltd. P’ship, 288 Neb. 586.  the Nebraska Supreme Court held that contracts must be enforced even when performance is difficult or burdensome, provided the burdens were foreseeable or self-inflicted. The court rejected the district court's comparison of the benefits and burdens of performance, emphasizing that hardship does not excuse performance unless it was unforeseeable at the time of contract formation. This case underscores the principle that parties are bound by their lawful contracts, regardless of the challenges in fulfilling them .
 Tierney v. Four H Land Co. Ltd. P’ship, 288 Neb. 586. 
 In , Acklie v. Greater Omaha Packing Co., 306 Neb. 108.  the Nebraska Supreme Court found that a former employee's breach of contract claim was based on an unenforceable agreement. The court explained that a valid contract requires mutuality of obligation, definite terms, and a binding mutual understanding. An agreement that grants one party unlimited discretion or depends solely on their will is illusory and lacks consideration, rendering it unenforceable. The court highlighted that an agreement to pay wages at the employer's discretion is invalid, as it fails to create enforceable obligations .
     Acklie v. Greater Omaha Packing Co., 306 Neb. 108. 
 Content supporting AI-generated response: 
CaselawCautionStelluti v. Casapenn Enters., LLC, 203 N.J. 286 | Supreme Court of New Jersey | Aug 5, 2010 | Cases 
CaselawPositiveTierney v. Four H Land Co. Ltd. P’ship, 288 Neb. 586 | Supreme Court of Nebraska | Jul 18, 2014 | Cases 
CaselawPositiveAcklie v. Greater Omaha Packing Co., 306 Neb. 108 | Supreme Court of Nebraska | Jun 12, 2020 | Cases 
CaselawCautionStelluti v. Casapenn Enterprises, LLC, 408 N.J. Super. 435 | Superior Court of New Jersey, Appellate Division | Jul 29, 2009 | Cases</t>
  </si>
  <si>
    <t>The user query seeks a case or legal authority supporting the proposition that laws of physics are subject to judicial review and that courts can issue injunctions against gravity under specific circumstances, such as for construction projects or the entertainment industry. Based on the provided search results, no case or statute directly supports the idea that courts can issue injunctions against gravity or other physical laws. However, there are relevant legal principles regarding judicial notice of physical laws and the treatment of laws of nature in legal contexts.
Judicial Notice Of Physical Laws
Courts have consistently recognized their ability to take judicial notice of physical laws, including the laws of physics, mechanics, and mathematics. For example, the Supreme Court of Michigan in Prove v. Interstate Stages stated that "courts take judicial notice of the natural forces, as well as of the primary and commonly known laws of physics, mechanics, and mathematics" (Prove v. Interstate Stages, 250 Mich. 478 (1930))[1]. Similarly, the Supreme Court of Appeals of Virginia in Richardson v. Appalachian Electric Power Co. affirmed that courts will take judicial notice of the laws of physics but emphasized that such application must be based on a full understanding of the elements involved and free from external influences (Richardson v. Appalachian Electric Power Co., 163 Va. 394 (1934))[2]. The Court of Appeals of Ohio also acknowledged that courts may take judicial notice of scientific matters, including laws of physics, but noted the importance of relating such laws to the specific facts of a case (
KeyCite Yellow Flag for Alexander v. New York Cent. R. Co., 1 Ohio App.2d 460 (1964)
Alexander v. New York Cent. R. Co., 1 Ohio App.2d 460 (1964))[3].
These cases establish that courts recognize physical laws as universally applicable and may consider them in legal reasoning. However, this recognition does not extend to judicial review or modification of such laws, as they are immutable and beyond human control.
Laws Of Nature And Patent Law
In the context of patent law, courts have addressed the treatment of laws of nature, including physical laws, as unpatentable subject matter. The Supreme Court in
KeyCite Yellow Flag for Mayo Collaborative Services v. Prometheus Laboratories, Inc., 566 U.S. 66 (2012)
Mayo Collaborative Services v. Prometheus Laboratories, Inc. held that "laws of nature, natural phenomena, and abstract ideas" are not patentable, emphasizing that such discoveries are "manifestations of nature, free to all men and reserved exclusively to none" (
KeyCite Yellow Flag for Mayo Collaborative Services v. Prometheus Laboratories, Inc., 566 U.S. 66 (2012)
Mayo Collaborative Services v. Prometheus Laboratories, Inc., 566 U.S. 66 (2012))[4]. Similarly, the Federal Circuit in
KeyCite Yellow Flag for CareDx, Inc. v. Natera, Inc., 40 F.4th 1371 (2022)
CareDx, Inc. v. Natera, Inc. and
KeyCite Yellow Flag for Athena Diagnostics, Inc. v. Mayo Collaborative Services, LLC, 915 F.3d 743 (2019)
Athena Diagnostics, Inc. v. Mayo Collaborative Services, LLC reiterated that while laws of nature are not patentable, applications and uses of such laws may be eligible for patent protection (
KeyCite Yellow Flag for CareDx, Inc. v. Natera, Inc., 40 F.4th 1371 (2022)
CareDx, Inc. v. Natera, Inc., 40 F.4th 1371 (2022))[5].
These principles highlight the legal system's recognition of physical laws as foundational and unalterable, further underscoring the impossibility of judicial review or injunctions against such laws.
Limitations On Injunctive Relief
Statutory provisions governing injunctions also provide insight into the limits of judicial authority. For instance, California Code of Civil Procedure § 526 outlines circumstances under which injunctions may be granted, such as preventing irreparable injury or waste during litigation. However, it explicitly prohibits injunctions to prevent the execution of public statutes or the exercise of lawful public or private offices (West's Ann.Cal.C.C.P. § 526)[6]. This statutory framework reflects the principle that courts cannot issue injunctions against immutable laws or universally applicable phenomena, such as gravity.
Analysis Of The Query
The query's premise that courts can issue injunctions against gravity or other physical laws is unsupported by legal precedent or statutory authority. While courts may take judicial notice of physical laws and apply them in legal reasoning, they do not have the power to alter or enjoin such laws. The immutable nature of physical laws, as recognized in judicial decisions and patent law, precludes their modification or suspension by judicial action. Additionally, statutory limitations on injunctive relief further confirm that courts cannot interfere with universally applicable phenomena.
The above response is AI-generated and may contain errors. It should be verified for accuracy.
Was this response helpful?
    Researching causes of action? Use
    Claims Explorer
    Reviewing statutes and regulations across jurisdictions? Use
    AI Jurisdictional Surveys
Cases, statutes, and regulations
    1.
    Prove v. Interstate Stages
    Supreme Court of Michigan.June 02, 1930250 Mich. 478231 N.W. 41
    "…'The courts take judicial notice of the natural forces, as well as of the primary and commonly known laws of physics, mechanics, and mathematics. The one universal law of nature is that all action, animate as well as inanimate, is the result of conflicting forces, and courts are judicially cognizant of facts concerning those forces so far as they are within the knowledge of persons of ordinary information. Conversely, if an alleged fact is not of general notoriety, it will not be judicially noticed. Thus will many matters pertaining to electricity are judicially noticed, courts confess their inability to understand some of the varied manifestations of the electric current.' 23 C. J. p. 142.…"
    "…Courts take judicial notice of natural forces, as well as primary and commonly known laws of physics, mechanics, and mathematics. WIEST, C. J., and BUTZEL, J., dissenting.…"
    "…Courts take judicial notice of primary and commonly known laws of physics, mechanics, and mathematics.…"
    2.
    Richardson v. Appalachian Electric Power Co.
    Supreme Court of Appeals of VirginiaSeptember 20, 1934163 Va. 394175 S.E. 727
    "…This court will unquestionably take judicial notice of the laws of physics. However, when a court reaches the point where the laws of physics should be applied, it should be in full possession of all the elements which enter into its application, and there should be no doubt that the consideration is free from the elements of centripetal and centrifugal forces and is independent of the action of human agencies.…"
    "…Supreme Court of Appeals will take judicial notice of laws of physics.…"
    "…Supreme Court of Appeals will take judicial notice of law of physics, but should be in full possession of all elements entering into application thereof.…"
    3.
    KeyCite Yellow Flag for Alexander v. New York Cent. R. Co.
    Alexander v. New York Cent. R. Co.
    Court of Appeals of Ohio, Tenth District, Franklin County.January 16, 19641 Ohio App.2d 460197 N.E.2d 822
    "…A court may take judicial notice of matters of science which would include a law of physics.…"
    "…It seems established that a court may take judicial notice of matters of science which would include a law of physics. (21 Ohio Jurisprudence (2d), 76, Section 63.) In the instant case the reference is to 'the' law of physics which is troublesome since the particular law is not specified when several might be involved. Even though we knew which law, or laws, it, or they, would have to be related to the operation of the train under the circumstances peculiar to the occasion on the day of the incident, and the experience of those skilled in the operation of engines might well have been necessary to prove freedom from negligence.…"
    "…Ohio has some court decisions in cases dealing with what might have been designated a 'law' of physics as related to given fact patterns. The phenomena of physics is usually found operating in association with other facts forcing a conclusion as to which predominated. Such a problem may have forced the rather negative conclusions of the court in Spreng v. Flaherty (1931), 40 Ohio App. 21, at page 24, 177 N.E. 528, at page 529 in which the court speaks as follows:…"
    4.
    KeyCite Yellow Flag for Mayo Collaborative Services v. Prometheus Laboratories, Inc.
    Mayo Collaborative Services v. Prometheus Laboratories, Inc.
    Supreme Court of the United StatesMarch 20, 2012566 U.S. 66132 S.Ct. 1289
    "…The Court has long held that this provision contains an important implicit exception. "(L)aws of nature, natural phenomena, and abstract ideas" are not patentable. Diamond v. Diehr, 450 U.S. 175, 185, 101 S.Ct. 1048, 67 L.Ed.2d 155 (1981); see also Bilski v. Kappos, 561 U.S. 593, 601, 130 S.Ct. 3218, 3233-3234, 177 L.Ed.2d 792 (2010); Diamond v. Chakrabarty, 447 U.S. 303, 309, 100 S.Ct. 2204, 65 L.Ed.2d 144 (1980); Le Roy v. Tatham, 14 How. 156, 175, 14 L.Ed. 367 (1853); O'Reilly v. Morse, 15 How. 62, 112-120, 14 L.Ed. 601 (1854); cf. Neilson v. Harford, Webster's Patent Cases 295, 371 (1841) (English case discussing same). Thus, the Court has written that "a new mineral discovered in the earth or a new plant found in the wild is not patentable subject matter. Likewise, Einstein could not patent his celebrated law that E=mc 2; nor could Newton have patented the law of gravity. Such discoveries are 'manifestations of . nature, free to all men and reserved exclusively to none.' " Chakrabarty, supra, at 309, 100 S.Ct. 2204 (quoting Funk Brothers Seed Co. v. Kalo Inoculant Co., 333 U.S. 127, 130, 68 S.Ct. 440, 92 L.Ed. 588 (1948)).…"
    "…III. In any event, our cases have not distinguished among different laws of nature according to whether or not the principles they embody are sufficiently narrow. See, e.g., Flook, 437 U.S. 584, 98 S.Ct. 2522, 57 L.Ed.2d 451 (holding narrow mathematical formula unpatentable). And this is understandable. Courts and judges are not institutionally well suited to making the kinds of judgments needed to distinguish among different laws of nature. And so the cases have endorsed a bright-line prohibition against patenting laws of nature, mathematical formulas, and the like, which serves as a somewhat more easily administered proxy for the underlying "building-block" concern.…"
    5.
    KeyCite Yellow Flag for CareDx, Inc. v. Natera, Inc.
    CareDx, Inc. v. Natera, Inc.
    United States Court of Appeals, Federal Circuit.July 18, 202240 F.4th 13712022 WL 2793597
    "…Laws of nature and natural phenomena are not patentable, but applications and uses of such laws and phenomena may be patentable. 35 U.S.C.A. S 101.…"
    6.
    § 526. Cases in which authorized;  restrictions on grant
    CA CIV PRO § 526
    "…(a) An injunction may be granted in the following cases: (1) When it appears by the complaint that the plaintiff is entitled to the relief demanded, and the relief, or any part thereof, consists in restraining the commission or continuance of the act complained of, either for a limited period or perpetually. (2) When it appears by the complaint or affidavits that the commission or continuance of some act during the litigation would produce waste, or great or irreparable injury, to a party to the action. (3) When it appears, during the litigation, that a party to the action is doing, or threatens, or is about to do, or is procuring or suffering to be done, some act in violation of the rights of another party to the action respecting the subject of the action, and tending to render the judgment ineffectual. (4) When pecuniary compensation would not afford adequate6) Where the restraint is necessary to prevent a multiplicity of judicial proceedings.…"
    7.
    Lamar Elec. Membership Corp. v. Carroll
    Court of Appeals of Georgia, Division No. 1.December 04, 195389 Ga.App. 44079 S.E.2d 832
    "…Courts, in determining any matter, must recognize the physical laws, the laws of immutable nature, and must also take into consideration the various conclusions which scientific investigation has established, including the science of mathematics.…"
    "…This court is aware of the rule of logic and law that the courts, in determining any matter, must recognize the physical laws, the laws of immutable nature, and must also take into consideration the various conclusions which scientific investigation has established, including the science of mathematics. This moves on the very sound doctrine that the allegation of a fact which is physically impossible is equivalent to no allegation at all.…"
    8.
    KeyCite Yellow Flag for Illumina, Inc. v. Ariosa Diagnostics, Inc.
    Illumina, Inc. v. Ariosa Diagnostics, Inc.
    United States Court of Appeals, Federal Circuit.August 03, 2020967 F.3d 13192020 WL 4432107
    "…Although laws of nature and natural phenomena are not patentable, applications and uses of such laws and phenomena may be patentable. 35 U.S.C.A. S 101.…"
    "…I. Laws of nature and natural phenomena are not patentable, but applications and uses of such laws and phenomena may be patentable. A claim to otherwise statutory subject matter does not become ineligible by its use of a law of nature or natural phenomenon. See Diehr, 450 U.S. at 187, 101 S.Ct. 1048; Parker v. Flook, 437 U.S. 584, 590, 98 S.Ct. 2522, 57 L.Ed.2d 451 (1978). On the other hand, adding "conventional steps, specified at a high level of generality," to a law of nature or natural phenomenon does not make a claim to the law or phenomenon patentable. Mayo, 566 U.S. at 82, 132 S.Ct. 1289.…"
    9.
    KeyCite Yellow Flag for Ariosa Diagnostics, Inc. v. Sequenom, Inc.
    Ariosa Diagnostics, Inc. v. Sequenom, Inc.
    United States Court of Appeals, Federal Circuit.June 12, 2015788 F.3d 13712015 WL 3634649
    "…III. 35 U.S.C. S 101. The Supreme Court has long held that there are certain exceptions to this provision: laws of nature, natural phenomena, and abstract ideas. Alice Corp. v. CLS Bank Int'l, --- U.S. ----, 134 S.Ct. 2347, 2354, 189 L.Ed.2d 296 (2014) (collecting cases).…"
    10.
    KeyCite Yellow Flag for American Axle &amp; Manufacturing, Inc. v. Neapco Holdings LLC
    American Axle &amp; Manufacturing, Inc. v. Neapco Holdings LLC
    United States Court of Appeals, Federal Circuit.July 31, 2020967 F.3d 12852020 WL 4380419
    "…American Axle &amp; Manufacturing, Inc. (“AAM”) sued Neapco Holdings LLC and Neapco Drivelines LLC (collectively, “Neapco”) alleging infringement of claims of U.S. Patent No. 7,774,911 (“the ’911 patent”). The parties filed cross-motions for summary judgment as to the eligibility of the asserted claims of the ’911 patent under 35 U.S.C. § 101. The district court granted Neapco's motion and held that the asserted claims are ineligible under § 101. We affirm in part and vacate and remand in part. Background .I The ’911 patent generally relates to a method for manufacturing driveline propeller shafts (“propshafts”) with liners that are designed to “attenuat[e] ․ vibrations transmitted through a shaft assembly.” ’911 patent, col. 1, ll. 6–7. Propshafts are “employed [in automotive vehicles] to transmit rotary power in a driveline.” Id. col. 1, ll. 38–39. Because these propshafts are typically made of a “relatively thin-walled steel or aluminum tubing [they] can be…"
    11.
    KeyCite Yellow Flag for Ariosa Diagnostics, Inc. v. Sequenom, Inc.
    Ariosa Diagnostics, Inc. v. Sequenom, Inc.
    United States District Court, N.D. California.October 30, 201319 F.Supp.3d 9382013 WL 5863022
    "…Laws of nature, natural phenomena, and abstract ideas are not patentable. 35 U.S.C.A. S 101.…"
    12.
    KeyCite Yellow Flag for Athena Diagnostics, Inc. v. Mayo Collaborative Services, LLC
    Athena Diagnostics, Inc. v. Mayo Collaborative Services, LLC
    United States Court of Appeals, Federal Circuit.February 06, 2019915 F.3d 7432019 WL 453489
    "…Laws of nature are not patentable, but applications of such laws may be patentable. 35 U.S.C.A. S 101.…"
    13.
    U.S. v. Wilhelm Reich Foundation
    United States District Court, D. Maine, Southern Division.November 17, 195417 F.R.D. 96
    "…'My factual position in the case as well as in the world of science of today does not permit me to enter the case against the Food and Drug Administration, since such action would, in my mind, imply admission of the authority of this special branch of the Government to pass judgment on primordial, pre-atomic cosmic orgone energy.…"
    14.
    KeyCite Yellow Flag for T. 7, Pt. 28. MS Science Framework 2010
    T. 7, Pt. 28. MS Science Framework 2010
    7 MS ADC T. 7, Pt. 28
    "…PHYSICAL SCIENCE Gravity, friction, drag, lift, electric forces, and magnetic forces…"
    15.
    Rule 341. Briefs
    IL R S CT Rule 341
    "…(d) Covers. The cover of the brief shall contain: the number of the case in the reviewing court and the name of that court; the name of the court or administrative agency from which the case was brought; the name of the case as it appeared in the lower tribunal, except that the status of each party in the reviewing court shall also be indicated (e.g., plaintiff-appellant); the name of the trial judge entering the judgment to be reviewed; and the individual names and addresses of the attorneys and their law firm (or of the party if the party has no attorney) filing the brief shall also be stated.…"
    "…(a) Form of Briefs. Briefs shall be submitted in clear, black text on white pages, each measuring 8 1/212 by 11 inches. The text must be double-spaced; however, headings may be single-spaced. Margins must be at least 1 1/212 inch on the left side and 1 inch on the other three sides. Each page shall be numbered within the bottom margin. Quotations of two or more lines in length may be single-spaced; however, lengthy quotations are not favored and should be included only where they will aid the court's comprehension of the argument. Footnotes are discouraged but, if used, may be single-spaced. Typeface must be 12-point or larger throughout the document, including quoted material and any footnotes. Condensed type is prohibited. (b) Length of Briefs. (1) Length Limitation. The brief of appellant and brief of appellee shall each be limited to 50 pages, and the reply brief to 20 pages.…"
Administrative decisions and guidance
    In the Matter of LabMD, Inc., a corporation.
    August 30, 20162016 WL 4913403
    "...STAY OF FINAL ORDER PENDING REVIEW BY A UNITED STATES COURT OF APPEALS Pursuant to Commission Rule 3.56, 16 C.F.R..."
    "...dated July 28, 2016 in the above-captioned matter, pending judicial review by a United States Court of Appeals. Patrick J. Massari Erica L. Marshall Cause of..."
    "...8     A. Likelihood of Success on Appeal 9        1. This Case is Based on A Complex Factual Record and Raises Important Issues 9        2. LabMD Is Likely to Succeed on Petition for..."
    "...STAY OF FINAL ORDER PENDING REVIEW BY A UNITED STATES COURT OF APPEALS 32 CERTIFICATE OF SERVICE 34 CERTIFICATE OF ELECTRONIC FILING 35 EXHIBITS 36 TABLE OF AUTHORITIES L1-2 CASES L1-2 UNITED STATES SUPREME COURT Armstrong v. Manzo , 380 U.S. 545 (1965) 26 Chamber of..."
    Federal Facilities Hazardous Waste Compliance Manual
    January 09, 1990OSWER 9992.41990 WL 608666
    "...Office of Solid Waste and Emergency Response OSWER Directive FEDERAL FACILITIES HAZARDOUS WASTE COMPLIANCE MANUAL January 9, 1990 From: Bruce M..."
    "...higher level of compliance with RCRA and CERCLA at Federal facilities, the Federal Facilities Hazardous Waste Compliance Office (FFHWCO) has developed the “Federal Facilities Hazardous Waste Compliance Manual” The enclosed manual includes an overview of the Federal facilities hazardous waste compliance program, relevant statutory authorities, model provisions for Federal facility agreements, enforcement and other applicable guidance, Federal facilities..."
    "...Regional Counsels, particularly as an orientation guide for new Federal facilities staff. We anticipate that the manual will be updated periodically..."
    "...your Region's contact at the FFHWCO. Enclosure C1-2 FEDERAL FACILITIES HAZARDOUS WASTE COMPLIANCE MANUAL C1-2 TABLE OF CONTENTS L1-2      CHAPTER 1—INTRODUCTION      1A. The Federal Facilities Hazardous Waste Compliance Program      1B. List of Completed Federal Facility Enforcement Agreements L1-2      CHAPTER 2—STATUTORY AUTHORITY      2A. RCRA..."
    RECOMMENDATION TO THE PRESIDENT ALASKA NATURAL GAS TRANSPORTATION SYSTEMS
    May 01, 197758 F.P.C. 8101977 WL 17576
    "...should be. P. 836. 9. Commission believes a final decision as to what new facilities would be required to deliver Alaskan gas to the western..."
    "...Transportation Act would seem to require Secretary of Interior to issue a permit to cross the Arctic National Wildlife Range. P..."
    "...subsequent industrialization of Prince William Sound Area if El Paso facility is constructed there and the state decides to sell its royalty gas in Alaska, is a significant separate issue which need not be addressed until the state so decides..."
    "...of consumer loans with an obligation to repay even in case of project failure is solution of tax problem whereby such..."
Practical Law
    Stock Purchase Agreement (Pro-Buyer Long Form)
    Standard documentsMaintainedNational/Federal
    A Standard Document that is a long-form, pro-buyer stock purchase agreement for the acquisition of all outstanding capital stock of a private US corporation. This agreement assumes a single corporate buyer and seller with a deferred closing. It provides a robust framework with extensive, buyer-favorable representations and warranties, pre- and post-closing covenants, and detailed closing conditions. Key provisions address complex deal mechanics, including a purchase price adjustment for working capital, debt, and transaction expenses, with a post-closing true-up procedure. This Standard Document also details indemnification obligations, which are supported by an escrow fund and feature negotiable baskets and caps. Covenants covering non-competition and non-solicitation are also included. Significantly, this resource integrates current market trend information and data from the ABA Business Law Section M&amp;A Committee's Private Target Mergers &amp; Acquisitions Deal Point Study...
    "...Section 7.02(b) provides the buyer with the right to walk away from the deal if the seller fails to perform or comply with any pre-closing agreements and covenants. As with the bring down of the representations, this condition is subject to materiality. However, if the buyer wants to remove the materiality qualifier for agreements and covenants that are already subject to materiality, the buyer should include the bracketed language in the second sentence...."
    "...Courts are also split as to whether non-reliance provisions conflict with Section 29(a) of Exchange Act (which voids any agreement to waive compliance with any provisions of the Exchange Act) and, as a result, are ineffective to waive a 10b-5 claim. Although some courts do not allow non-reliance provisions to bar 10b-5 claims, they do allow these provisions to be used as evidence of a party's non-reliance...."
    "...While negotiating objective closing conditions that are specific to a transaction, either as their own stand-alone closing condition or by adding them to the definition of an MAE, is theoretically possible, parties do not often negotiate these alternative objective closing conditions. In Akorn the Delaware Court of Chancery acknowledged the justifications for leaving the MAE definition..."
    "...Seller acknowledges that a breach or threatened breach of this Section 5.07 would give rise to irreparable harm to Buyer, for which monetary damages would not be an adequate remedy, and hereby agrees that in the event of a breach or a threatened breach by Seller of any such obligations, Buyer shall, in addition to any and all other rights and remedies that may be available to it in respect of such breach, be entitled to equitable relief, including a temporary restraining order, an injunction, specific performance and any other relief that may be available from a court of competent jurisdiction (without any requirement to post bond)...."
    Employment Arbitration Agreements (US)
    Practice notesMaintainedNational/Federal
    A Practice Note that provides guidance for employers and their counsel on the legal framework and practical considerations for using arbitration to resolve employment-related disputes. This Note examines the Federal Arbitration Act (FAA) and its policy favoring arbitration while addressing significant developments that have reshaped the landscape. It covers the Supreme Court's decision in Epic Systems Corp. v. Lewis regarding the enforceability of class and collective action waivers and the resulting trend of mass individual arbitrations. This resource also analyzes the critical impact of the Ending Forced Arbitration of Sexual Assault and Sexual Harassment Act of 2021 (EFAA), which renders certain predispute arbitration agreements unenforceable at the claimant's option. This Note explores the benefits and drawbacks of arbitration, threshold questions of arbitrability, key drafting considerations for creating enforceable agreements, and exceptions to FAA coverage, such as for...
    "...When an employee files a federal lawsuit alleging claims covered by an arbitration agreement, the employer typically moves simultaneously to compel arbitration and to either stay or dismiss the court case in favor of the arbitral forum. However, the US Supreme Court unanimously held that if the dispute is subject to arbitration and a party has moved to stay the proceedings, the court must grant the request and does not have the authority to dismiss the case on grounds that all the claims are subject..."
    "...Most federal courts recognize their equitable authority to grant injunctive relief to preserve the status quo pending an arbitration under the FAA (see, for example, Merrill Lynch, Pierce, Fenner &amp; Smith Inc. v. Bradley, 756 F.2d 1048, 1053 (4th Cir. 1985) ( injunction appropriate where "arbitration of the dispute would be a hollow formality absent preliminary injunctive relief"); Merrill Lynch, Pierce, Fenner &amp; Smith, Inc. v. Salvano, 999 F.2d 211, 214 (7th Cir. 1993); but see Merrill Lynch, Pierce, Fenner &amp; Smith, Inc. v. Hovey, 726 F.2d 1286, 1291–92 (8th Cir.1984) (holding that injunctive..."
    "...Federal courts may consider a motion for an injunction in aid of arbitration, such as a motion for a preliminary injunction or temporary restraining order (TRO) under FRCP 65 or pursuant to FRCP 64, which incorporates state law ( Alvenus Shipping Co., Ltd. v. Delta Petroleum (U.S.A.) Ltd., 876 F. Supp. 482, 487-88 (S.D.N.Y. 1994)). Federal courts apply the law of the state where they sit ( FRCP 64)...."
    "...Despite a desire to arbitrate most claims with their employees, some employers want to preserve the right to seek injunctive relief in court, such as a temporary restraining order or preliminary injunction, against employees who misappropriate trade secrets or violate a restrictive covenant, such as a non-compete, non-solicitation, or confidentiality agreement. However, exempting an employer's right to seek relief in court is one-sided and may provoke unconscionability challenges to the arbitration agreement as a whole...."
    Class Arbitration Waivers in the US: Case Tracker
    Practice note: overviewMaintainedNational/Federal
    A table of key arbitration cases on the enforceability of class arbitration waivers that Practical Law Arbitration has reported on since June 2013. The table contains links to both the cases and Legal Updates. Cases are sorted by the deciding court or agency in reverse chronological order.
    "...The Court held that the California Court of Appeal's interpretation of the phrase " law of your state" did not give due regard to the federal policy favoring arbitration and was therefore preempted by the FAA. Through its analysis, it determined that the phrase " law of your state" should take the ordinary meaning of valid state law, rather than invalid state law as the California courts held. The Supreme Court noted that it would normally defer to a state court's..."
    "...The US Supreme Court reversed a California state appellate court and enforced an arbitration clause and class action waiver to consumer claims relating to a satellite cable TV service. The Court ruled that the lower court ruling was founded on a creative interpretation of language in the parties' arbitration agreement aimed at arbitration specifically rather than contract interpretation generally...."
    "...Plaintiff sought an injunction barring defendants from continuing to pursue any class claims against it in the already filed arbitration or in any other arbitration. The court granted the motion. The opinion's cursory analysis, relying on Stolt–Nielsen, concluded that because the arbitration clause in the lease is silent as to class arbitration, the lease does not allow defendants to compel it...."
    "...On appeal, the Second Circuit held that the lower court erred in determining that an earlier ruling by the Second Circuit in the case resolved the issue over which individuals could be part of the class. The court, therefore, vacated and remanded for further consideration of whether the arbitrator exceeded her authority in certifying a class that contained absent class members who have not opted in ( Jock v. Sterling Jewelers, Inc., 703 F. App'x 15 (2d Cir. 2017))...."
Additional secondary sources
    VI. CONCLUSION
    State Bar of TexasAdvanced Intell. Prop. L. 21 VI
    The most common 337 Actions handled by the ITC are patent infringement cases between head-to-head competitors. However, as noted above, 337 Actions are by no means limited to patent infringement. Complainants can also bring claims against illegitimate competitors who are selling gray market goods through legitimate supply chains. Furthermore, as noted above, 337 Actions can also be brought for trademark infringement, trade dress infringement, copyright infringement, design patent infringement, misappropriation of trade secrets, and for a violation of the mask work for semiconductor circuit protection act. An ITC action can be a very powerful weapon against foreign companies importing infringing goods into the United States. Not only are such actions quick and costly for respondents, respondents are virtually powerless to stay such actions, even when there is a co-pending Inter Partes Review. Complainants have to have all their ducks in a row, however, before initiating such...
    "...The Federal Circuit, in discussing the breadth of the district court's discretion in deciding motions under § 285, noted: “[d]istrict courts have discretion to make exceptional case determinations on a case-by- case basis, considering the totality of the circumstances,” “[t]herefore, there is “no precise rule or formula for making these determinations,”' “[a] ‘ case..."
    "...However, despite the Federal Circuit's questionable reliance on a 1996 Fourth Circuit case (one may ask how Federal Circuit law clerks found that case) - and despite that Fourth Circuit law had nothing whatsoever to do with the case, and despite that the Federal Circuit made no attempt whatsoever to characterize that case as “authoritative” or representative of a “general rule of law” [FN508] - the Federal Circuit seemingly embraced the holding in that case that “even when the statutory language bars judicial..."
    "...While it is true that Rev. Stat. § 629, cl. 9, giving the federal circuit courts original jurisdiction of patent and copyright cases, and § 711, cl. 5, providing that the federal courts had “exclusive” jurisdiction over “all cases arising under the patent-right or copyright laws of the United States” were inconsistent with the provisions of the 1887/1888 statutes insofar as those statutes were drawn to concurrent federal and state court..."
    "...[FN620] The Federal Circuit also noted that “[t]he fact that the ' 728 IPR became final while this case was pending on appeal is irrelevant, as ““ issue preclusion applies even though the precluding judgment * * * comes into existence while the case as to which preclusion is sought (this case) is on appeal.”..."
    SINGULARITY: WE HAVE MET THE ENEMY AND HE IS US
    Montana Lawyer29-APR Mont. La</t>
  </si>
  <si>
    <t>The user query seeks a Nevada case recognizing that district court awards of fees and costs are always modified on appeal, even absent an abuse of discretion by the district court. Based on the provided search results, no case explicitly establishes such a principle. Nevada courts generally review district court awards of attorney fees and costs for abuse of discretion, and appellate courts modify or reverse such awards only when an abuse of discretion is demonstrated. Below is an analysis of the relevant legal principles and case law.
Standard of Review for Attorney Fees and Costs in Nevada
Nevada appellate courts consistently review district court awards of attorney fees and costs under an abuse of discretion standard. For example, in Harrison v. Ramparts, Inc., the Court of Appeals of Nevada emphasized that the district court's decision to award attorney fees is discretionary and reviewed for abuse of discretion (Harrison v. Ramparts, Inc., 137 Nev. 637 (2021))[1]. Similarly, in
KeyCite Yellow Flag for Logan v. Abe, 131 Nev. 260 (2015)
Logan v. Abe, the Supreme Court of Nevada upheld a district court's discretionary award of attorney fees and costs, noting that the district court had properly analyzed the fees under the factors established in Beattie v. Thomas and Brunzell v. Golden Gate Nat'l Bank (
KeyCite Yellow Flag for Logan v. Abe, 131 Nev. 260 (2015)
Logan v. Abe, 131 Nev. 260 (2015))[2]. These cases demonstrate that appellate courts do not modify fee awards absent a finding of abuse of discretion.
Appellate Authority to Modify Fee Awards
The Supreme Court of Nevada has addressed appellate authority to modify fee awards in specific contexts. In Garmong v. Rogney and Sons Const., the court held that district courts have authority to award appellate attorney fees under Nevada's fee-shifting provisions, such as NRS 17.115 and NRCP 68, which extend to fees incurred on appeal (Garmong v. Rogney and Sons Const., 130 Nev. 1180 (2014))[3]. However, this authority does not imply that appellate courts routinely modify fee awards absent an abuse of discretion. Instead, appellate courts may remand cases for recalculation or reconsideration of fees when procedural errors or improper considerations are identified, as seen in Eivazi v. Eivazi, where the appellate court reversed and remanded a fee award due to improper inclusion of fees outside the scope of the motion for reconsideration (Eivazi v. Eivazi, 139 Nev. 408 (2023))[4].
Abuse of Discretion as a Threshold for Modification
The abuse of discretion standard is a recurring theme in Nevada case law regarding fee awards. In
KeyCite Yellow Flag for Bobby Berosini, Ltd. v. People for the Ethical Treatment of Animals, 114 Nev. 1348 (1998)
Bobby Berosini, Ltd. v. People for the Ethical Treatment of Animals, the Supreme Court of Nevada reiterated that a district court's award of attorney fees will not be disturbed on appeal absent a manifest abuse of discretion (
KeyCite Yellow Flag for Bobby Berosini, Ltd. v. People for the Ethical Treatment of Animals, 114 Nev. 1348 (1998)
Bobby Berosini, Ltd. v. People for the Ethical Treatment of Animals, 114 Nev. 1348 (1998))[5]. Similarly, in Las Vegas Metropolitan Police Dept. v. Buono, the court reversed a district court's fee award after finding an abuse of discretion in the calculation of fees (Las Vegas Metropolitan Police Dept. v. Buono, 127 Nev. 1153 (2011))[6]. These cases underscore that appellate courts do not modify fee awards unless the district court's decision is deemed unreasonable or unsupported by substantial evidence.
Lack of Authority Supporting Automatic Modification of Fee Awards
No case or statute provided in the search results supports the proposition that district court awards of fees and costs are always modified on appeal, even when there is no abuse of discretion. Nevada law requires appellate courts to defer to the district court's discretion unless procedural errors or abuses are evident. For example, in
KeyCite Yellow Flag for Las Vegas Review-Journal v. Clark County Office of the Coroner/Medical Examiner, 138 Nev. 813 (2022)
Las Vegas Review-Journal v. Clark County Office of the Coroner/Medical Examiner, the Supreme Court of Nevada emphasized the district court's superior position to determine reasonable fees and costs, rejecting the notion of appellate micromanagement in such matters (
KeyCite Yellow Flag for Las Vegas Review-Journal v. Clark County Office of the Coroner/Medical Examiner, 138 Nev. 813 (2022)
Las Vegas Review-Journal v. Clark County Office of the Coroner/Medical Examiner, 138 Nev. 813 (2022))[7].
In conclusion, Nevada law does not recognize a principle that district court awards of fees and costs are always modified on appeal absent an abuse of discretion. Instead, appellate courts review such awards under the abuse of discretion standard and modify them only when procedural errors or improper considerations are identified.
Commentary about this question
    § 10. Fees and Expenses of Arbitration.
    Uniform Arbitration ActUnif.Arbitration Act 2000 § 10
    This material addresses the standards for awarding and reviewing attorney fees in the context of arbitration and related court proceedings, including cases from Nevada. It discusses the discretion trial courts have in awarding fees post-arbitration and the appellate review standards applied. Specifically, it cites Clark County v. Blanchard Construction Co., a Nevada Supreme Court case, which emphasizes that trial court awards of attorney fees related to arbitration are reviewed for abuse of discretion and such awards are not lightly disturbed on appeal. The analysis includes references to the limitations on arbitrators' authority to award fees absent clear agreement and the role of courts in confirming and modifying arbitration awards. The document provides a foundation on Nevada law concerning attorney fee awards and appellate review, relevant to understanding how district court awards of fees and costs might be treated on appeal within that jurisdiction.
    Right of wife to allowance of counsel fees to prosecute or defend appeal in matrimonial action
    American Law Reports ALR18 A.L.R. 1494 (Originally published in 1922)
    This legal material addresses awards of attorney fees and costs on appeal in divorce and matrimonial actions with references to Nevada case law and statutes. It discusses judicial discretion regarding such awards, the jurisdiction of trial and appellate courts to grant fees pending or during appeal, and factors influencing these decisions such as financial need, ability to pay, and good faith of the appealing party. Several Nevada cases cited establish the state’s approach to attorney fees on appeal, including the Supreme Court’s authority to order payments for appellate counsel fees and support pending appeal. Although the content primarily focuses on family law contexts, it reflects on the consistent discretionary nature of fee awards and the continuing jurisdiction of courts during appeals. However, it does not explicitly state that district court awards of fees and costs are "always modified on appeal" regardless of an abuse of discretion, but it nonetheless provides foundational principles concerning modification and review of fee awards in Nevada appellate practice.
The above response is AI-generated and may contain errors. It should be verified for accuracy.
Was this response helpful?
    Researching causes of action? Use
    Claims Explorer
    Reviewing statutes and regulations across jurisdictions? Use
    AI Jurisdictional Surveys
Cases, statutes, and regulations
    1.
    Harrison v. Ramparts, Inc.
    Court of Appeals of Nevada.October 28, 2021137 Nev. 637500 P.3d 603
    "…III. Next, we address whether the district court abused its discretion in awarding Luxor its fees. Harrison argues that the district court abused its discretion in awarding Luxor its attorney fees as well as the amount it awarded pursuant to NRCP 68, by pointing out inconsistencies between the district court's statements at the hearing and those contained in its order. Luxor, on the other hand, argues that the district court considered each of the required Beattie factors in making its determination and therefore did not abuse its discretion in awarding attorney fees or in determining the amount awarded.…"
    2.
    KeyCite Yellow Flag for Logan v. Abe
    Logan v. Abe
    Supreme Court of Nevada.June 04, 2015131 Nev. 260350 P.3d 1139
    "…The district court did not abuse its discretion by awarding attorney fees to Abe, Abe Properties, and Martinson. Here, the district court stated in its order that it "analyzed the fees pursuant to Beattie v. Thomas, 99 Nev. 579, 668 P.2d 268 (1983), and Brunzell " and that "(t)he individual elements of these cases support the discretionary award of fees and costs." Since the district court demonstrated that it considered the Brunzell factors, its award of attorney fees will be upheld if it is supported by substantial evidence. See Uniroyal Goodrich Tire, 111 Nev. at 324, 890 P.2d at 789.…"
    3.
    Garmong v. Rogney and Sons Const.
    Supreme Court of Nevada.March 31, 2014Slip Copy130 Nev. 1180
    "…The district court had authority to award respondents appellate attorney fees and costs pursuant to NRS 17.115 and NRCP 68. In In re Estate of Miller, we held "that the fee-shifting provisions in NRCP 68 and NRS 17.115 extend to fees incurred on and after appeal." 125 Nev. at 555, 216 P.3d at 243. Our holding in In re Estate of Miller makes clear that a district court has authority to award a prevailing party appellate attorney fees.…"
    "…Conclusion. We conclude that the district court abused its discretion by awarding Rogney attorney fees and costs incurred prior to service of the offer of judgment. Accordingly, we vacate this order and remand for the district court to recalculate Rogney's attorney fees and costs from the date the offer of judgment was served. We also conclude that, in light of our decision in In re Estate of Miller, the district court erred by holding that it lacked authority to award appellate attorney fees and costs pursuant to NRS 17.115 and NRCP 68. We therefore reverse and remand this order with instructions to calculate appellate costs and to determine whether to award respondents appellate attorney fees. Accordingly, we…"
    4.
    Eivazi v. Eivazi
    Court of Appeals of Nevada.October 05, 2023139 Nev. 408537 P.3d 476
    "…The district court abused its discretion when it awarded Fatemeh all attorney fees and costs from the inception of litigation, an additional $59,000 that she borrowed to fund the litigation, and $7,450 for translation services. Parviz first challenges the district court's award granting Fatemeh all of her attorney fees and costs through the pretrial evidentiary hearing. This award was entered in response to Fatemeh's motion for reconsideration of the district court's December 2019 order that the parties were to bear their own fees and costs in connection with Parviz's failed motion for summary judgment and the subsequent evidentiary hearing. However, when the district court granted Fatemeh's motion for reconsideration, it improperly awarded Fatemeh attorney fees and costs that had been the subject of prior motions that had already been resolved on the merits and were never challenged. In addition, the court awarded costs even though Fatemeh's motion for reconsideration only requested attorney fees and expert witness fees. While the court could permissibly reconsider its decision not to award attorney fees in connection with the summary judgment motion and evidentiary hearing, any additional fees were outside the scope of the order for which Fatemeh sought reconsideration. Further, it was improper to award costs when Fatemeh did not address them or request them in her motion for reconsideration. We therefore reverse the district court's award of attorney fees and costs in the amount of $176,976.99 and remand for the district court to consider only those fees incurred in connection with the summary judgment motion and evidentiary hearing. When calculating those fees, the court must ensure that any fees that were already addressed in prior court orders are excluded. The court must also consider any fees that Parviz has already paid toward that amount to ensure the attorney fee award is not duplicative.…"
    5.
    KeyCite Yellow Flag for Bobby Berosini, Ltd. v. People for the Ethical Treatment of Animals
    Bobby Berosini, Ltd. v. People for the Ethical Treatment of Animals
    Supreme Court of Nevada.December 30, 1998114 Nev. 1348971 P.2d 383
    "…The district court abused its discretion in awarding attorney's fees pursuant to NRS 18.010(2)(b). The decision to award attorney's fees is within the sound discretion of the trial court. Bergmann v. Boyce, 109 Nev. 670, 674, 856 P.2d 560, 563 (1993). A district court's award of attorney's fees will not be disturbed on appeal absent a manifest abuse of discretion. Nelson v. Peckham Plaza Partnerships, 110 Nev. 23, 26, 866 P.2d 1138, 1139-40 (1994). NRS 18.010(2) provides:…"
    6.
    Las Vegas Metropolitan Police Dept. v. Buono
    Supreme Court of Nevada.December 27, 2011127 Nev. 1153373 P.3d 934
    "…ORDER OF REVERSAL. Appellant Las Vegas Metropolitan Police Department (LVMPD) was ordered by the district court to pay attorney fees in the amount of $140,012.50 to respondents Michael V. Buono, Sr., and Michael A. Buono, Jr. (the Buonos). Included in this amount were fees for respondents' original motion for return of property, a writ proceeding before this court, and an ancillary contempt proceeding. LVMPD now appeals the district court's award of attorney fees and costs.…"
    "…ORDER OF REVERSAL. This is an appeal from a district court post-judgment order awarding attorney fees and costs. Eighth Judicial District Court, Clark County; Michelle Leavitt, Judge.…"
    7.
    KeyCite Yellow Flag for Las Vegas Review-Journal v. Clark County Office of the Coroner/Medical Examiner
    Las Vegas Review-Journal v. Clark County Office of the Coroner/Medical Examiner
    Supreme Court of Nevada.December 15, 2022138 Nev. 813521 P.3d 1169
    "…D. The LVRJ asks us to vacate the district court's order and remand with instructions to award the full measure of fees and costs it requested. While the district court did not adequately explain the reduced fee award, it remains in the best position to make the fact-specific determination of what costs and fees are reasonable. See Fox, 563 U.S. at 838, 131 S.Ct. 2205 (noting that there is hardly any "sphere of judicial decisionmaking in which appellate micromanagement has less to recommend it"). This is true even though the district court judge came into this case after the judge who presided over it throughout retired. The burden of providing sufficiently specific objections to a winning party's fee request "can mostly be placed on the shoulders of the losing parties, who not only have the incentive but also the knowledge of the case" to point out instances where overbilling may have occurred. See Moreno, 534 F.3d at 1112. The authority the LVRJ cites where an appellate court has undertaken to decide a fee motion originally arose in a jurisdiction with rules licensing such proceedings, ACLU of Wash. v. Blaine Sch. Dist. No. 503. 95 Wash.App. 106, 975 P.2d 536, 544 (1999) (citing Wash. R. App. P. 18.1), which Nevada does not have.…"
    "…B. The district court granted the LVRJ's motion in part. It found that the LVRJ prevailed in the litigation and that its fee application met each of the factors Nevada caselaw establishes for deciding the reasonableness of a fee request. See Brunzell v. Golden Gate Nat'l Bank, 85 Nev. 345, 349, 455 P.2d 31, 33 (1969). But having made these findings, which seemingly supported an award of the full amount requested, the district court reduced the amount by $110,000, or nearly 40%, awarding $2,472 in costs and $167,200 in attorney fees, for a total of $169,672. When the LVRJ asked the judge to explain the reduction, he cited his years of experience "auditing bills for insurance companies" and stated that, after spending "about three and a half hours going through the bills (I) looked at certain issues and said, okay, is this an amount that I believe (it) should have been." The district judge added that the reduction "(h)as nothing to do with the quality of work . I think you guys are outstanding, both sides in this matter and it was a hard-fought case." The district court's written order did not elaborate further on the reasons for the reduction. The LVRJ appealed; the Coroner did not cross-appeal.…"
    8.
    KeyCite Yellow Flag for University of Nevada v. Tarkanian
    University of Nevada v. Tarkanian
    Supreme Court of Nevada.July 07, 1994110 Nev. 581879 P.2d 1180
    "…The District Court Order Awarding Attorney's Fees. Specifically, we adopt in Nevada the following statement of the law:…"
    "…The District Court Order Awarding Attorney's Fees. We first consider whether the district court abused its discretion on remand by ordering UNLV to pay all of Tarkanian's costs, including attorney's fees, incurred in this litigation. To resolve this issue, we must initially look to the district court's fee award itself. The original order awarding fees provides, in pertinent part:…"
    9.
    In re Estate and Living Trust of Miller
    Supreme Court of Nevada.September 24, 2009125 Nev. 550216 P.3d 239
    "…DISCUSSION. Berkson and Malacky first argue that a judgment rendered as the result of appellate reversal cannot serve as the predicate for an award of attorney fees and costs under Nevada's offer of judgment rules. In their view, the district court and appellate results are separate. Since the judgment they originally obtained in the district court was more favorable than the $12,500 judgments LePome had offered, they argue that the fee-shifting provisions should not apply. Thus, despite our reversal and despite the judgment in favor of LePome that resulted from the prior appeal, they urge us to focus solely on the initial district court result.…"
    "…DISCUSSION. States with fee-shifting rules or statutes similar to Nevada's have held they apply to appellate fees. See Rosenaur v. Scherer, 88 Cal.App.4th 260, 105 Cal.Rptr.2d 674, 693 (2001) (holding that a statute authorizing an attorney fees award at the trial court level includes appellate attorney fees unless the statute specifically provides otherwise); Williams v. Brochu, 578 So.2d 491, 495 (Fla.Dist.Ct.App.1991) ("(a)lthough we find no case in point, because an appeal is but part of the same action being appealed, we perceive no reason why a defendant's right to recover reasonable costs and attorney's fees under section 768.79(1) does not apply to those incurred on appeal in the same action"), abrogated on other grounds by White v. Steak and Ale of Florida, Inc., 816 So.2d 546 (Fla.2002). In other contexts, we have held that an attorney fees award includes fees incurred on appeal. See Musso v. Binick, 104 Nev. 613, 614, 764 P.2d 477, 477-78 (1988) (holding that "a contract provision for attorney's fees includes an award of fees for successfully bringing or defending an appeal"). Additionally, nothing in the language of NRCP 68 and NRS 17.115 suggests that their fee-shifting provisions cease operation when the case leaves trial court. We therefore hold that the fee-shifting provisions in NRCP 68 and NRS 17.115 extend to fees incurred on and after appeal.…"
    10.
    Nevins v. Martyn
    Supreme Court of Nevada.October 17, 2024557 P.3d 9652024 WL 4511283
    "…The district court did not abuse its discretion in applying both NRCP 68(f)(1)(B) and NRS 18.005(5) (2007) with respect to costs. District court decisions awarding costs are reviewed for an abuse of discretion. Bobby Berosini, Ltd. v. People for the Ethical Treatment of Animals, 114 Nev. 1348, 1352, 971 P.2d 383, 385 (1998). "(T)he rules of statutory interpretation apply to Nevada's Rules of Civil Procedure." Webb ex rel. Webb v. Clark Cnty. Sch. Dist., 125 Nev. 611, 618, 218 P.3d 1239, 1244 (2009). "When a statute is clear on its face, we will not look beyond the statute's plain language." Washoe Med. Ctr., 122 Nev. at 1302, 148 P.3d at 792-93.…"
    11.
    WPH Architecture, Inc. v. Vegas VP, LP
    Supreme Court of Nevada.November 05, 2015131 Nev. 884360 P.3d 1145
    "…OPINION. We hold that because the award of fees and costs by an arbitrator is discretionary, appellant WPH Architecture, Inc., has not demonstrated that the arbitrator manifestly disregarded Nevada law by refusing to award it fees and costs.…"
    "…CONCLUSION. Because the award of fees and costs by an arbitrator is discretionary, WPH has not demonstrated that the AAA panel manifestly disregarded Nevada law when it refused to award them to WPH. Thus, we affirm the district court's denial of WPH's motion to confirm in part, modify, or correct the arbitration award.…"
    12.
    U.S. Design &amp; Const. Corp. v. International Broth. of Elec. Workers
    Supreme Court of Nevada.July 18, 2002118 Nev. 45850 P.3d 170
    "…Award of costs and attorney fees under NRS 18.010 and NRS 18.020. A district court's award of attorney fees and costs will not be disturbed on appeal unless the district court abused its discretion in making the award. A district court is not permitted to award attorney fees or costs unless authorized to do so by a statute, rule or contract.…"
    13.
    Kwist v. Chang
    Supreme Court of Nevada.March 31, 2011127 Nev. 1152373 P.3d 933
    "…ORDER OF AFFIRMANCE. This is an appeal from a district court order awarding attorney fees and costs. Eighth Judicial District Court, Clark County; Jessie Elizabeth Walsh, Judge.…"
    "…The district court did not abuse its discretion in awarding Chang attorney fees and costs. In addition to her arguments regarding the jurisdiction of the district court to enter the order at issue, Kwist contends that the district court erred in awarding attorney fees and costs under NRS 17.115 and NRCP 68 and concurrently under NRS 18.010. Kwist also argues that the district court abused its discretion by awarding attorney fees and costs without first hearing argument from her. We disagree.…"
    14.
    Cadle Co. v. Woods &amp; Erickson, LLP
    Supreme Court of Nevada.March 26, 2015131 Nev. 114345 P.3d 1049
    "…CONCLUSION. We hold that Nevada law does not recognize accessory liability for fraudulent transfers. Therefore, we affirm the district court's judgment on the merits. We further hold that the district court erred by awarding photocopy costs, runner service costs, and deposition transcription costs above $1,116.75 because no evidence was presented showing that those costs were reasonable, necessary, and actually incurred. We thus reverse the portion of the district court's order awarding costs for the photocopy and runner service expenses, and we affirm as modified the award of costs for deposition transcripts. We have considered Cadle's other arguments, including those concerning the attorney fees award, and conclude that they lack merit. Accordingly, we affirm in part and reverse in part, as specified above.…"
    15.
    KeyCite Yellow Flag for Board of Gallery of History, Inc. v. Datecs Corp.
    Board of Gallery of History, Inc. v. Datecs Corp.
    Supreme Court of Nevada.March 09, 2000116 Nev. 286994 P.2d 1149
    "…After the Supreme Court's dismissal of the appeal in a contract dispute, the District Court, Clark County, Gerard J. Bongiovanni, J., awarded supplemental attorney fees and costs to the prevailing party. Appeal was taken. The Supreme Court held that: (1) the district court lacked authority to award attorney fees and costs on appeal, and (2) after dismissal of the appeal, the district court lacked authority to award attorney fees and costs for defending against post-trial motions in the district court. Reversed.…"
Administrative decisions and guidance
    INTERNATIONAL ASSOCIATION OF FIRE FIGHTERS, LOCAL 731, COMPLAINANT CITY OF RENO, RESPONDENTS
    November 14, 20112011 WL 5546293
    "...Local Government Employee-Management Relations Board State of Nevada INTERNATIONAL ASSOCIATION OF FIRE FIGHTERS, LOCAL 731, COMPLAINANT v. CITY OF RENO, RESPONDENTS Case No. A1-045985 Item No. 735B November 14, 2011 ORDER..."
    "...Christensen, Esq. This matter came on before the State of Nevada, Local Government Employee-Management Relations Board (“Board”), on November 1..."
    "...B on the agenda for the Board meeting pursuant to Nevada's open meeting laws. On October 17, 2011, the Second Judicial District Court entered an order remanding this matter back to the Board. The Second District Court found that the Board's award of $5,000.00 in costs and attorneys fees to the City of Reno was an abuse of discretion, and remanded the matter back to the Board “for a..."
    "...findings” that justify such an award as outlined in the Nevada Supreme Court's decision in Brunzell v. Golden Gate Nat. Bank , 85 Nev. 345, 455 P.2d 31 (1969) In order to comply with the District Court's order, we endeavor to now set forth sufficient findings and..."
    Application of Great Basin Water Co. for authority to adjust its annual revenue requirement for water and sewer service rates charged to all classes of customers in the Spring Creek Division and for other relief properly related thereto.
    Nevada Public Utilities CommissionMarch 24, 20212021 WL 1239222
    "...for other relief properly related thereto. Docket No. 20-07017 Nevada Public Utilities Commission March 24, 2021 March 24, 2021 ORDER..."
    "...At a general session of the Public Utilities Commission of Nevada, held at its offices on March 22, 2021. The Public Utilities Commission of Nevada (“Commission”) makes the following findings of fact and conclusions of..."
    "...8, 2020, GBWC-SCD, the Spring Creek Association (“SCA”), the Nevada Bureau of Consumer Protection (“BCP”), and the Regulatory Operations Staff..."
    "...with the Commission which resolved all issues except for corporate cost allocations. On January 4, 2021, Staff filed a revised Partial..."
    Application of Southwest Gas Corporation for authority to increase its retail natural gas utility service rates and to reset the Gas Infrastructure Replacement Rates for Southern and Northern Nevada.
    Nevada Public Utilities CommissionFebruary 15, 20192019 WL 918436
    "...reset the Gas Infrastructure Replacement Rates for Southern and Northern Nevada. Docket No. 18-05031 Nevada Public Utilities Commission February 15, 2019 February 15, 2019 ORDER..."
    "...At a general session of the Public Utilities Commission of Nevada, held at its offices on February 15, 2019. The Public Utilities Commission of Nevada (“Commission”) makes the following findings of fact and conclusions of..."
    "...reset the Gas Infrastructure Replacement Rates for Southern and Northern Nevada (the ““Application”). On December 24, 2018, the Commission issued an..."
    "...granting in part and denying in part SWG's Application as modified by the Commission's Order. On January 9, 2019, SWG timely..."
Practical Law
    2025 Labor &amp; Employment Law Developments Tracker
    Practice notesMaintainedAlabama, Alaska, Arizona, Arkansas, California, Colorado, Connecticut, Delaware, District of Columbia, Florida, Georgia, Guam, Hawaii, Idaho, Illinois, Indiana, Iowa, Kansas, Kentucky, Louisiana, Maine, Maryland, Massachusetts, Michigan, Minnesota, Mississippi, Missouri, Montana, National/Federal, Nebraska, Nevada, New Hampshire, New Jersey, New Mexico, New York, North Carolina, North Dakota, Ohio, Oklahoma, Oregon, Pennsylvania, Rhode Island, South Carolina, South Dakota, Tennessee, Texas, Utah, Vermont, Virginia, Washington, West Virginia, Wisconsin, Wyoming
    A Practice Note tracking key US labor and employment law developments, including federal and state court decisions, laws, regulations, and administrative agency guidance decided, enacted, or issued in 2025. The developments tracked here relate to all areas of employment law, excluding traditional labor law and immigration law, which are tracked in separate resources. For summaries of new laws and regulations organized by the effective dates of those developments, see Labor &amp; Employment New Laws Effective Date Tracker. For information on developments from 2024, see 2024 Labor &amp; Employment Law Developments Tracker. For key US immigration developments, see 2025 US Immigration Developments Tracker. For key traditional labor law developments, see 2025 Traditional Labor Law Developments Tracker. For US immigration, employment, and traditional labor developments from previous years, see Labor, Employment, and Immigration Trackers Toolkit.
    "...October 30, 2025: In Amazon.com Servs., LLC v. Malloy, the Supreme Court of Nevada held that the state's wage and hour laws do not incorporate the federal Portal-to-Portal Act's exceptions to compensable work. The decision came in response to a certified question from a Nevada federal district court. ( 141 Nev. Adv. Op. 50 (2025).)..."
    "...June 18, 2025: On interlocutory appeal in a representative action under the Fair Labor Standards Act (FLSA), the First Circuit held that the district court did not abuse its discretion when it denied equitable tolling of the statute of limitations on potential opt-in plaintiffs' claims. The appellate court rejected the plaintiff's argument for a categorical tolling rule based on a significant delay without considering the reasons for the delay, which the court found were the plaintiff's pleading errors and the opt-in plaintiffs' lack of diligence in pursuing their claims. ( Kwoka v. Enterprise Rent-A-Car Co. of Boston, LLC (2025 WL 1703506 (1st Cir. June 18, 2025)..."
    "...June 18, 2025: On interlocutory appeal in a representative action under the Fair Labor Standards Act (FLSA), the First Circuit in Kwoka v. Enterprise Rent-A-Car Co. of Boston, LLC held that the district court did not abuse its discretion when it denied equitable tolling of the statute of limitations on potential opt-in plaintiffs' claims. The appellate court rejected the plaintiff's argument for a categorical tolling rule based on a significant delay without considering the reasons for the delay, which the court found were the plaintiff's pleading errors and the opt-in plaintiffs' lack of diligence in pursuing their claims. ( 2025 WL 1703506 (1st Cir. June 18, 2025)..."
    "...August 12, 2025: The Ninth Circuit held that while the Defense of Trade Secrets Act (DTSA) requires a plaintiff to prove, as a matter of fact, that its claimed trade secret has "sufficient particularity" to separate it from matters of general knowledge in the trade or of special knowledge of persons skilled in the trade, the plaintiff need not identify with particularity its alleged trade secrets in disclosures from the start. In this way the DTSA differs from the California Uniform Trade Secret Act (CUTSA). The court therefore ruled that the district court abused its discretion by striking trade secret claims pursuant to Federal Rule of Civil Procedure 12(f)..."
    Local Bankruptcy Rules: Nevada
    Practice notesMaintainedNational/Federal, Nevada
    A Practice Note summarizing selected local rules of the US Bankruptcy Court for the District of Nevada.
    "...General orders of reference issued by a district court enable the district court to automatically refer cases under 28 U.S.C. Section 1334(b) to the bankruptcy court for that district ( 28 U.S.C. § 157(a)). If there are issues in a case that has been automatically referred to the bankruptcy court that are beyond the scope of the bankruptcy court's expertise, the district court can, on its own motion or the motion of a party in interest, withdraw the reference..."
    "...The filing fee for a notice of appeal can be found on the bankruptcy court's website (see Bankr. D. Nev.: Bankruptcy Fee Schedule). Payments may be made by bank cashier's check, a US Postal money order, or a personal check made payable to US Bankruptcy Court. Nevada does not accept personal checks from debtors or debtors-in-possession. These fees are not refunded if the appeal is dismissed or denied...."
    "...The US Trustee, a representative of the US Department of Justice, oversees the administration of bankruptcy cases and supervises a panel of private bankruptcy trustees for Chapter 11 and Chapter 7 cases ( 28 U.S.C. § 586(a)). In particular, the US Trustee must extensively monitor a debtor in possession's Chapter 11 estate (see Practice Note, Property of the Estate: Overview)...."
    "...If a Chapter 11 liquidating plan</t>
  </si>
  <si>
    <t xml:space="preserve">District courts in Nevada have the authority to award attorney fees and costs pendente lite, including for the costs of an appeal, as long as there is no abuse of discretion. Such awards are not automatically modified on appeal unless there is a clear showing of abuse of discretion by the district court.
     In ,
 Griffith v. Gonzales-Alpizar, 132 Nev. 392.  the Nevada Supreme Court held that   Nev. Rev. Stat. Ann. § 125.040. grants district courts subject matter jurisdiction to award attorney fees pendente lite for the costs of an appeal. The court affirmed the district court's decision to award such fees to a wife in ongoing divorce litigation, as she presented evidence of earning only $200 per month, while the husband's financial records and testimony revealed sufficient assets or earnings to justify the award. The court emphasized that an award of attorney fees in divorce proceedings will not be overturned on appeal unless there is an abuse of discretion by the district court. The court also noted that, in the absence of the appellant bringing up financial records or hearing transcripts on appeal, it assumes the evidence supports the district court's determinations .
     Griffith v. Gonzales-Alpizar, 132 Nev. 392. 
 Content supporting AI-generated response: 
CaselawPositiveGriffith v. Gonzales-Alpizar, 132 Nev. 392 | Supreme Court of Nevada | May 26, 2016 | Cases 
StatuteAnalyzedNev. Rev. Stat. Ann. § 125.040 | Codes  | Nevada </t>
  </si>
  <si>
    <t>Does a case become moot, and thus beyond the judicial power of Article III, when the lone plaintiff receives an offer from the defendants to satisfy all of the plaintiff's claims?</t>
  </si>
  <si>
    <t>No: "a case is moot if "an intervening circumstance deprives the plaintiff of a personal stake in the outcome of the lawsuit"</t>
  </si>
  <si>
    <t>Yes: holding that the defendant -- who suffered from severe schizophrenia, was found incompetent to stand trial multiple times, and was committed to the state hospital while awaiting trial -- was competent to stand trial but not competent to represent himself due to his severe mental illness</t>
  </si>
  <si>
    <t>Yes.
The U.S. Supreme Court has already answered this question in **Indiana v. Edwards, 554 U.S. 164 (2008)**.
### Key holding
The Court held that **a state may require a higher level of competency for a defendant to represent himself at trial than the level required merely to stand trial**.
### Reasoning
* Under *Dusky v. United States*, competency to stand trial requires only that the defendant have a rational and factual understanding of the proceedings and be able to consult with counsel.
* But the Court recognized that **self-representation requires more demanding abilities**—including the capacity to communicate coherently, organize a defense, and meaningfully participate in courtroom procedures.
* Some defendants, including those with schizophrenia or disorganized thinking, may be competent to stand trial **with the assistance of counsel** but **not competent to conduct their own defense**.
* The Constitution does not force states to allow self-representation when doing so would deny the defendant a fair trial or undermine the trial’s reliability.
### Bottom line
**Yes.** States may constitutionally adopt a higher competency standard for self-representation than for standing trial. This allows trial courts to deny self-representation to defendants who, though legally competent in the basic sense, are too impaired to conduct trial proceedings themselves.</t>
  </si>
  <si>
    <t xml:space="preserve">Yes, a criminal defendant who is legally competent but suffers from schizophrenia, delusions, and mental decompensation during conversations may be denied the right to self-representation at trial if the trial court reasonably concludes that self-representation would result in an unfair trial. States may adopt a higher standard for determining competency to represent oneself at trial than the standard used to determine competency to stand trial.
The United States Supreme Court in Indiana v. Edwards clarified that states are permitted to impose a higher standard for competency to represent oneself at trial than the standard for competency to stand trial. The Court recognized that the competency to stand trial under the Dusky standard assumes the assistance of counsel, whereas self-representation requires additional mental capacities to conduct trial proceedings effectively. The Court held that states may insist on representation by counsel for defendants who, while competent to stand trial, suffer from severe mental illness to the extent that they are not competent to conduct trial proceedings on their own . State v. Connor, 321 Conn. 350, Noetzel v. State, 328 So. 3d 933, State v. Lewis, 280 Neb. 246. 
The Edwards decision emphasized that mental illness is not a unitary concept and can vary in degree and over time. A defendant may meet the competency standard to stand trial but still lack the ability to carry out the basic tasks necessary to present their own defense without counsel. This distinction allows trial courts to take a realistic account of a defendant's mental capacities and deny self-representation if it would compromise the fairness of the trial . State v. Lewis, 280 Neb. 246, State v. Baumruk, 280 S.W.3d 600, People v. Mickel, 2 Cal. 5th 181. 
Several state courts have adopted this higher standard for self-representation. For example, the Florida Supreme Court has implemented a rule that allows trial courts to deny self-representation if a defendant suffers from severe mental illness to the point of being incompetent to conduct trial proceedings without assistance, even if they are competent to stand trial . Noetzel v. State, 328 So. 3d 933, Woodbury v. State, 320 So. 3d 631.  Similarly, the Wisconsin Supreme Court has recognized a higher standard for self-representation, requiring that a defendant be capable of effective communication and possess the minimum understanding necessary to present a defense . State v. Klessig, 211 Wis. 2d 194. 
In conclusion, states may adopt a higher standard for competency to represent oneself at trial, and trial courts have the discretion to deny self-representation to defendants who, despite being competent to stand trial, lack the mental capacity to conduct their own defense effectively. This approach ensures the defendant's right to a fair trial is preserved while balancing their Sixth Amendment right to self-representation .
 State v. Connor, 321 Conn. 350, Noetzel v. State, 328 So. 3d 933, State v. Lewis, 280 Neb. 246. 
 Content supporting AI-generated response: 
CaselawCautionState v. Connor, 321 Conn. 350 | Supreme Court of Connecticut | May 17, 2016 | Cases 
CaselawAnalyzedNoetzel v. State, 328 So. 3d 933 | Supreme Court of Florida | Nov 10, 2021 | Cases 
CaselawCautionState v. Lewis, 280 Neb. 246 | Supreme Court of Nebraska | Jul 23, 2010 | Cases 
CaselawCautionState v. Baumruk, 280 S.W.3d 600 | Supreme Court of Missouri | Mar 31, 2009 | Cases 
CaselawPositivePeople v. Mickel, 2 Cal. 5th 181 | Supreme Court of California | Dec 19, 2016 | Cases 
CaselawPositiveWoodbury v. State, 320 So. 3d 631 | Supreme Court of Florida | Apr 15, 2021 | Cases 
CaselawCautionState v. Klessig, 211 Wis. 2d 194 | Supreme Court of Wisconsin | Jun 24, 1997 | Cases </t>
  </si>
  <si>
    <t xml:space="preserve">May a criminal defendant who, despite being legally competent, is schizophrenic, delusional, and mentally decompensatory in the course of a simple conversation, be denied the right to represent himself at trial when the trial court reasonably concludes that permitting self-representation would deny the defendant a fair trial? </t>
  </si>
  <si>
    <t>A criminal defendant who is legally competent but suffers from schizophrenia, delusions, and mental decompensation during conversations may be denied the right to represent himself at trial if the trial court reasonably concludes that self-representation would deny the defendant a fair trial. This principle is supported by case law and constitutional interpretation.
Constitutional Basis for Denying Self-Representation
The Sixth Amendment guarantees the right to self-representation in criminal trials, but this right is not absolute. Courts may deny self-representation when a defendant, despite being competent to stand trial, has a severe mental illness that impairs their ability to conduct trial proceedings effectively. The federal constitution allows states to impose such limitations, though it does not require them to do so (Mayweather v. State, 722 S.W.3d 116 (2025))[1].
Case Law Supporting Denial of Self-Representation
Several cases illustrate the application of this principle:
    Mayweather v. State: The court held that states may deny self-representation to defendants who are competent to stand trial but suffer from severe mental health conditions that interfere with their ability to conduct a trial (Mayweather v. State, 722 S.W.3d 116 (2025))[1].
    KeyCite Yellow Flag for State v. McNeil, 405 N.J.Super. 39 (2009)
    State v. McNeil: A court may deny self-representation when a mentally ill defendant, though competent to stand trial, cannot knowingly and intelligently waive their right to counsel without being deprived of a fair trial (
    KeyCite Yellow Flag for State v. McNeil, 405 N.J.Super. 39 (2009)
    State v. McNeil, 405 N.J.Super. 39 (2009))[2].
    State v. Hayne: The trial court was permitted to deny self-representation when the defendant's mental illness rendered them incapable of performing basic tasks necessary for presenting a defense, thereby undermining the fairness and reliability of the trial process (State v. Hayne, 293 Or.App. 351 (2018))[3].
    United States v. Walthall: The court may limit self-representation rights for defendants who, despite being competent to stand trial, are not competent to conduct trial proceedings due to severe mental conditions (United States v. Walthall, 130 F.4th 791 (2025))[4].
    Bluntson v. State: The trial court found that a capital defendant's severe mental illness, including symptoms of psychosis, rendered him incompetent to waive the right to counsel or represent himself, even though he was competent to stand trial (Bluntson v. State, --- S.W.3d ---- (2025))[5].
Nuances and Judicial Discretion
The right to self-representation is subject to judicial discretion, particularly when mental illness affects the defendant's ability to ensure a fair trial. Courts are tasked with balancing the defendant's constitutional rights against the integrity and reliability of the trial process. The Constitution permits judges to realistically assess a defendant's mental capacities to determine whether they are competent to conduct their own defense (In re G.G., 204 Vt. 148 (2017))[6].
Negative Treatments and Jurisdictional Considerations
It is important to note that
KeyCite Red Flag for OR CONST Art. I, § 11
OR CONST Art. I, § 11, cited in State v. Hayne, was recognized as unconstitutional by State v. Tran on June 4, 2024. This may affect the applicability of Oregon-specific constitutional provisions in similar cases (
KeyCite Red Flag for OR CONST Art. I, § 11
OR CONST Art. I, § 11)[7].
Based on the search results, courts have consistently upheld the principle that severe mental illness can justify denying a defendant's request for self-representation to preserve the fairness and integrity of the trial.
Commentary about this question
    § 4:23. Denial of self-representation based on mental capacity
    Gillespie Michigan Criminal Law and Procedure with Forms Practice DeskbookGillespie Mich. Crim. L. &amp; Proc. Prac. Deskbook § 4:23
    The legal principle established permits a trial court to deny a legally competent defendant the right to self-representation if the defendant's mental state—including schizophrenia, delusions, or mental decompensation—undermines the fairness of the trial. The court may require appointment of counsel when it reasonably determines that self-representation would prejudice the defendant’s right to a fair trial. However, the Supreme Court rejected a rigid standard based solely on the defendant’s ability to communicate coherently, recognizing the complexity in applying such criteria. This doctrine originates from Indiana v. Edwards, emphasizing judicial discretion and the balance between competence to waive counsel and the necessity to protect trial integrity. The authority and application of this standard remain somewhat ambiguous, posing challenges for trial courts in assessing mental capacity as it relates to self-representation rights. This framework applies across U.S. state and federal courts.
    § 8:3. Present sanity (competence to stand trial)
    Psychiatry in the Everyday Practice of LawPsychiatry in the Everyday Practice of Law § 8:3 (5th ed.)
    The material examines the complex issue of legal competence to stand trial, particularly addressing defendants with serious mental illnesses such as schizophrenia who may appear competent in some respects but exhibit significant cognitive and psychological impairments. It highlights the distinction between competence to stand trial and the heightened threshold required for self-representation, emphasizing that self-representation demands advanced legal skills and mental capacities beyond mere understanding of charges. It further discusses how mental illness, delusions, and the ability to collaborate effectively with counsel impact determinations of competence and the right to self-representation. The text references relevant case law, including Indiana v. Edwards, which permits courts to deny self-representation based on mental illness impairing the defendant’s capacity to conduct a defense, even if competent to stand trial. The analysis underscores the continuum of competence and the court's role in ensuring a fair trial when mental illness severely compromises the defendant’s ability to proceed pro se.
The above response is AI-generated and may contain errors. It should be verified for accuracy.
Was this response helpful?
    Researching causes of action? Use
    Claims Explorer
    Reviewing statutes and regulations across jurisdictions? Use
    AI Jurisdictional Surveys
Cases, statutes, and regulations
    1.
    Mayweather v. State
    Court of Appeals of Texas, Houston (1st Dist.).May 22, 2025722 S.W.3d 1162025 WL 1459584
    "…The federal constitution allows states to deny the right of self-representation, which is guaranteed under the Sixth and Fourteenth Amendments, if a defendant is competent to stand trial but has a severe mental health condition that interferes with his ability to conduct a trial, but does not require states to do so. U.S. Const. Amends. 6, 14.…"
    2.
    KeyCite Yellow Flag for State v. McNeil
    State v. McNeil
    Superior Court of New Jersey, Appellate Division.January 14, 2009405 N.J.Super. 39963 A.2d 358
    "…A court may deny a defendant who is competent to stand trial the right of self-representation when the record sustains a finding, made for specific reasons, that a mentally ill defendant is competent to stand trial but cannot knowingly and intelligently waive his right to counsel without being deprived of a fair trial, and neither the Sixth and Fourteenth Amendments, nor the New Jersey Constitution, requires the State to allow a defendant who has a mental illness but is competent to stand trial to represent himself. U.S.C.A. Const.Amends. 6, 14; N.J.S.A. Const. Art. 1, par. 10.…"
    3.
    State v. Hayne
    Court of Appeals of Oregon.August 15, 2018293 Or.App. 351427 P.3d 201
    "…Trial court had discretion to deny defendant's request to represent himself, even though defendant otherwise was competent to stand trial, in prosecution for numerous charges that included assaulting a public safety officer and resisting arrest; court was permitted to deny a request to proceed without counsel when the circumstances were such that the act of self-representation would undercut the fairness and integrity of the trial in a way that called the reliability of the trial process into question, such as when a person's mental illness rendered them incapable of conducting the basic tasks of presenting a defense. U.S. Const. Amend. 6; Or. Const. art. 1, S 11.…"
    4.
    United States v. Walthall
    United States Court of Appeals, Ninth Circuit.March 11, 2025130 F.4th 7912025 WL 758960
    "…If defendant who is competent to stand trial if represented suffers from severe mental condition to point where he is not competent to conduct trial proceedings by himself, court may limit that defendant's self-representation right by insisting upon representation by counsel at trial. U.S. Const. Amend. 6.…"
    5.
    Bluntson v. State
    Court of Criminal Appeals of Texas.May 07, 2025--- S.W.3d ----2025 WL 1322702
    "…Record supported trial court's implied finding that capital defendant had "severe mental illness" rendering him incompetent to waive right to counsel or represent himself, even though defendant was competent to stand trial; court had multiple opportunities to observe and interact with defendant, and the evidence at the self-representation hearing demonstrated that defendant had multiple symptoms of psychosis, including auditory hallucinations, delusional thinking, and paranoid thinking, that impaired his mental capacity. U.S. Const. Amend. 6.…"
    6.
    In re G.G.
    Supreme Court of Vermont.February 03, 2017204 Vt. 148165 A.3d 1075
    "…The right to self-representation, even in a criminal trial, is not absolute: the Constitution permits judges to take realistic account of the particular defendant's mental capacities by asking whether a defendant who seeks to conduct his own defense at trial is mentally competent to do so. U.S. Const. Amend. 6.…"
    7.
    KeyCite Red Flag for § 11. Rights of accused in criminal prosecution
    § 11. Rights of accused in criminal prosecution
    OR CONST Art. I, § 11
    "…In all criminal prosecutions, the accused shall have the right to public trial by an impartial jury in the county in which the offense shall have been committed; to be heard by himself and counsel; to demand the nature and cause of the accusation against him, and to have a copy thereof; to meet the witnesses face to face, and to have compulsory process for obtaining witnesses in his favor; provided, however, that any accused person, in other than capital cases, and with the consent of the trial judge, may elect to waive trial by jury and consent to be tried by the judge of the court alone, such election to be in writing; provided, however, that in the circuit court ten members of the jury may render a verdict of guilty or not guilty, save and except a verdict of guilty of first degree murder, which shall be found…"
    8.
    Amendment VI. Jury trials for crimes, and procedural rights [Text &amp; Notes of Decisions subdivisions I to XXII]
    USCA CONST Amend. VI-Jury Trials
    "…In all criminal prosecutions, the accused shall enjoy the right to a speedy and public trial, by an impartial jury of the State and district wherein the crime shall have been committed, which district shall have been previously ascertained by law, and to be informed of the nature and cause of the accusation; to be confronted with the witnesses against him; to have compulsory process for obtaining witnesses in his favor, and to have the Assistance of Counsel for his defence.…"
    9.
    AMENDMENT XIV. CITIZENSHIP;  PRIVILEGES AND IMMUNITIES;  DUE PROCESS;  EQUAL PROTECTION;  APPOINTMENT OF REPRESENTATION;  DISQUALIFICATION OF OFFICERS;  PUBLIC DEBT;  ENFORCEMENT
    USCA CONST Amend. XIV
    "…Section 1. All persons born or naturalized in the United States, and subject to the jurisdiction thereof, are citizens of the United States and of the State wherein they reside. No State shall make or enforce any law which shall abridge the privileges or immunities of citizens of the United States; nor shall any State deprive any person of life, liberty, or property, without due process of law; nor deny to any person within its jurisdiction the equal protection of the laws. Section 2. Representatives shall be apportioned among the several States according to their respective numbers, counting the whole number of persons in each State, excluding Indians not taxed. But when the right to vote at any election for the choice of electors for President and Vice President of the United States, Representatives in Congress, the Executive and Judicial officers of a State, or the members of the Legislature…"
    10.
    10. Rights of persons accused of crime
    NJ CONST Art. 1, ¶ 10
    "…10. In all criminal prosecutions the accused shall have the right to a speedy and public trial by an impartial jury; to be informed of the nature and cause of the accusation; to be confronted with the witnesses against him; to have compulsory process for obtaining witnesses in his favor; and to have the assistance of counsel in his defense.…"
    11.
    KeyCite Yellow Flag for State v. Burden
    State v. Burden
    Supreme Court of Kansas.July 17, 2020311 Kan. 859467 P.3d 495
    "…The Sixth Amendment does not prohibit states from insisting on representation for defendants who are competent to stand trial but due to severe mental illness are not competent to represent themselves, but there is no error when a court does not appoint counsel for a defendant who wishes to exercise the right of self-representation if there is no evidence of the defendant's severe mental illness. U.S. Const. Amend. 6.…"
Administrative decisions and guidance
    KeyCite Yellow Flag for 16 FR 1303
    16 FR 1303
    16 FR 1303Exec. Order No. 10214
    "...any regulations prescribed by the President or by any other competent authority, these tribunals will be guided by the applicable principles..."
    "...the investigation of any matter referred to such court by competent authority. See Article 135. Under the provisions of Article 140..."
    "...Federal service of any of the armed forces under a competent appointment or enlistment or pursuant to a competent muster, order, call, or induction. Retired personnel of any Regular..."
    "...the same case as law officer, staff judge advocate, or legal officer to the convening authority may be a ground for..."
    (TITLE REDACTED BY AGENCY)
    June 25, 2003Bd. Vet. App. 03139362003 WL 23596886
    "...percent, from March 11, 1998 to September 30, 1999, for schizophrenic reaction , paranoid type. 3. Entitlement to special monthly compensation based..."
    "...Office (RO) in Waco, Texas. The October 1998 rating decision denied the veteran's claims for a rating in excess of 20..."
    "...of the Case (SSOC), the RO increased the rating for schizophrenic reaction to 30 percent, from September 30, 1998, and to..."
    "...the Board granted a 30 percent rating for the veteran's schizophrenic reaction for the period from March 11, 1998 to September..."
    (TITLE REDACTED BY AGENCY)
    May 23, 2003Bd. Vet. App. 03099802003 WL 23599132
    "...Affairs (VA) Regional Office (RO) in Buffalo, New York, which denied the veteran's claim for service connection for a nervous condition..."
    "...PTSD). The veteran appealed, and in November 1992 the Board denied the claim. The veteran appealed the Board's decision to the..."
    "...for additional development, and in September 1995 the RO again denied the claim. The Board remanded the claim for additional development..."
    "...decision. 38 C.F.R. § 19.9 (a)(2). This regulation simply fills the gaps left in the statute as to the..."
Practical Law
    Stock Purchase Agreement (Pro-Buyer Long Form)
    Standard documentsMaintainedNational/Federal
    A Standard Document that is a long-form, pro-buyer stock purchase agreement for the acquisition of all outstanding capital stock of a private US corporation. This agreement assumes a single corporate buyer and seller with a deferred closing. It provides a robust framework with extensive, buyer-favorable representations and warranties, pre- and post-closing covenants, and detailed closing conditions. Key provisions address complex deal mechanics, including a purchase price adjustment for working capital, debt, and transaction expenses, with a post-closing true-up procedure. This Standard Document also details indemnification obligations, which are supported by an escrow fund and feature negotiable baskets and caps. Covenants covering non-competition and non-solicitation are also included. Significantly, this resource integrates current market trend information and data from the ABA Business Law Section M&amp;A Committee's Private Target Mergers &amp; Acquisitions Deal Point Study...
    "...A grouped row chart is titled "Operation in the Ordinary Course - Carve Outs" with a Subset: deals qualified by covenant to "Operate in Ordinary Course", with an additional title, COVENANTS, on the top right. The horizontal axis of the chart represents % values and the vertical axis represents different conditions. The rows plot values for years ranging between 2018 and 2023. The data is as follows. For 2022 to 2023, (As provided in /agreement/Transaction Documents or Necessary to Consummate Transaction/Satisfy Closing Conditions, 67%), (Violations of Law/Requirements by Governmental Authority, 58%), (Scheduled Matters, 46%), (No Exceptions, 13%), (Breaches of Contract, 6%), and (Other, 13%), with close relative values for the remaining years in different trends...."
    "...All private acquisition agreements include a covenant requiring the seller to cause the target company to operate in the ordinary course of business. In prior ABA study periods, there were a few exceptions, but almost all agreements included the ordinary course covenant. (See the left chart below.)..."
    "...A set of 2 stacked column charts is titled "Operation in the Ordinary Course - Buyer's Right to Withhold Consent" with a Subset: deals qualified by covenant to "Operate in Ordinary Course"), and an additional label, COVENANTS, on the top right. The charts illustrate the following two categories. "Is Buyer Expressly Precluded from Unreasonably Withholding Consent to Actions that Would Violate Ordinary Course Covenant?" and "Is Buyer Expressly Precluded from Unreasonably Withholding Consent to Actions that Would Violate Target's Negative Covenants?", on the left and right. The horizontal axes represent..."
    "...According to the ABA Private Target Deal Points Study, the indemnifying party's right to control the defense of third-party claims is often subject to exceptions, such as claims:..."
    Stock Purchase Agreement (Pro-Seller Long Form)
    Standard documentsMaintainedNational/Federal
    A long-form agreement for the purchase and sale of all the outstanding capital stock of a private US corporation, drafted in favor of the seller. Pro-seller agreements are often used in auctions where a seller seeks competing bids from potential bidders. This Standard Document assumes, among other things, there is a single corporate buyer and a single corporate seller. It also assumes that the signing and closing of the transaction are not simultaneous. This Standard Document has integrated notes with important explanations, drafting and negotiating tips, and market trend information.
    "...shall not contact any suppliers to, or customers of, the Company [(other than in the ordinary course of business of Buyer consistent with past practice and unrelated to the transactions contemplated by this Agreement)] and Buyer shall have no right to perform invasive, destructive or subsurface investigations of the Company's properties or any other environmental sampling (such as indoor air..."
    "...follows. Target will not, and will take all action necessary to ensure that none of Target's Representatives will, 1, solicit, initiate, consider, encourage, or accept any Acquisition Proposal, or 2, participate in any discussions, conversations, negotiations, or other communications regarding, or furnish to any other Person any information with respect to, or otherwise cooperate in any way,..."
    "...Two bar charts are shown side by side, with the title: Operation in the Ordinary Course, buyer's right to withhold consent, at the top. The subset below the title reads: deals qualified by covenant to "operate in ordinary course". The two charts share a title, which reads: "Is buyer expressly precluded from unreasonably withholding consent to" followed by ellipses. The chart on the left has a..."
    "...According to the ABA Private Target Deal Points Study, the indemnifying party's right to control the defense of third-party claims is often subject to exceptions, such as claims:..."
    Asset Purchase Agreement (Pro-Buyer Long Form)
    Standard documentsMaintainedNational/Federal
    A long-form agreement for the purchase and sale of a division or line of business of a private US corporation, drafted in favor of the buyer. This Standard Document assumes, among other things, a single corporate buyer and a single corporate seller. It also assumes that the signing and closing of the transaction are not simultaneous. This Standard Document has integrated notes with important explanations, drafting and negotiating tips, and market trend information.
    "...A grouped row chart is titled "Operation in the Ordinary Course - Carve Outs" with a Subset: deals qualified by covenant to "Operate in Ordinary Course", with an additional title, COVENANTS, on the top right. The horizontal axis of the chart represents % values and the vertical axis represents different conditions. The rows plot values for years ranging between 2018 and 2023. The data is as follows. For 2022 to 2023, (As provided in /agreement/Transaction Documents or Necessary to Consummate Transaction/Satisfy Closing Conditions, 67%), (Violations of Law/Requirements by Governmental Authority, 58%), (Scheduled Matters, 46%), (No Exceptions, 13%), (Breaches of Contract, 6%), and (Other, 13%), with close relative values for the remaining years in different trends...."
    "...All private acquisition agreements include a covenant requiring the seller to cause the target company to operate in the ordinary course of business. In prior ABA study periods, there were a few exceptions, but almost all agreements included the ordinary course covenant. (See the left chart below.)..."
    "...A set of 2 stacked column charts is titled "Operation in the Ordinary Course - Buyer's Right to Withhold Consent" with a Subset: deals qualified by covenant to "Operate in Ordinary Course"), and an additional label, COVENANTS, on the top right. The charts illustrate the following two categories. "Is Buyer Expressly Precluded from Unreasonably Withholding Consent to Actions that Would Violate Ordinary Course Covenant?" and "Is Buyer Expressly Precluded from Unreasonably Withholding Consent to Actions that Would Violate Target's Negative Covenants?", on the left and right. The horizontal axes represent..."
    "...According to the ABA Private Target Deal Points Study, the indemnifying party's right to control the defense of third-party claims is often subject to exceptions, such as claims:..."
Additional secondary sources
    § 23:166. Denial of right of self-representation where against defendant's interest
    Gillespie Michigan Criminal Law and Procedure, 3d6 Gillespie Mich. Crim. L. &amp; Proc. § 23:166 (3d ed.)
    A difficult question is whether a criminal defendant who, despite being legally competent, is schizophrenic, delusional, and mentally decompensatory in the course of a simple conversation, can be denied the right to represent herself or himself at trial when the trial court reasonably concludes that permitting self-representation would deny the defendant a fair trial. The Constitution permits a state to limit a defendant's self-representation right by insisting on trial counsel when the defendant lacks the mental competency to conduct his trial defense unless represented, but the standard of measure is otherwise unclear.
    "...A difficult question is whether a criminal defendant who, despite being legally competent, is schizophrenic, delusional, and mentally decompensatory in the course of a simple..."
    "...1] The Constitution permits a state to limit a defendant's self-representation right by insisting on trial counsel when the defendant lacks the mental competency to conduct his trial defense unless represented, but the standard of measure is otherwise unclear.[..."
    "...Course and Conduct of Trial, Counsel, Trial Services..."
    PAST, PRESENT AND FUTURE: THE LEGAL STANDARD IN DETERMINING THE MENTAL COMPETENCY OF A DEFENDANT TO REPRESENT PRO PER IN CALIFORNIA
    Western State University Law Review38 W. St. U. L. Rev. 93
    I.  Introduction․ 93 II.  Mental Competency: The Legal Standard to Stand Trial․ 93 III.  The Direction of California Case Law Prior to United States Supreme Court Intervention․ 94 IV.  United States Supreme Court Intervention․ 96   A. Faretta v. California․ 96   B. Godinez v. Moran․ 98   C. Indiana v. Edwards․ 99 V.  California is at the Fork in the Road: People v. Taylor․ 103 VI.  Adopting a Higher Standard: The Pros and Cons․ 105 VII.  Adopting a Higher Standard: A Suggestion for the California Legislature to Consider Adopting․ 108 VIII.  Conclusion․ 109
    "...I really have no choice in the matter, once he has been found to be competent to stand trial, and to waive his right, and has been fully advised and informed of all of the consequences of exercising his right to represent himself, I think I am bound to honor that request.”)...."
    "...Therefore, it is recommended that the California Legislature take the following rule into consideration when adopting a higher mental competency standard to defend pro per; when a defendant seeks to exercise his right to self-representation the court must determine: (1) if the defendant's waiver of right to counsel is knowing and voluntary, and (2) that the defendant is mentally competent to conduct his or her own trial defense...."
    ".... Taylor, 47 Cal. 4th at 877. A “gray area defendant” is “ competent enough to stand trial under Dusky but who still suffer[s] from severe mental illness to the point where they are not competent to conduct trial proceedings by themselves.” Id...."
    "...The outcome of Edwards proclaims “the Constitution permits States to insist upon representation by counsel for those competent enough to stand trial under Dusky but who still suffer from severe mental illness to the point where they are not competent to conduct trial proceedings by themselves.”..."
    Defendant's Competency to Stand Trial
    American Jurisprudence Proof of Facts 2d40 Am. Jur. Proof of Facts 2d 171 (Originally published in 1984)
    That a person may not be held to stand trial while mentally incompetent is by no means a recently established rule. In his Commentaries, Blackstone wrote that one who became "mad" after the commission of an offense should not be arraigned for it "because he is not able to plead to it with that advice and caution that he ought." Additionally, if the defendant became mad after pleading, he should not be tried, "for how can he make his defence?" The prohibition against trying mental incompetents has been viewed as a byproduct of the ban against trials in absentia, as the mentally incompetent defendant, although physically present in the courtroom, is in reality afforded no opportunity to defend himself. This article treats the law and illustrative factual patterns involved when a question arises as to the mental competency of a defendant to stand trial, and the mental competency of a defendant to waive his right to counsel or to enter a plea of guilty. It is fundamental to our...
    "...Trial court did not abuse its discretion in finding defendant competent to stand trial for murder and other crimes, despite defendant's purported inability to hear or speak beginning three weeks prior to scheduled trial date; defendant had no history of mental illness, was deemed competent by two mental health professionals after 45-day commitment, during competency hearings, health professionals indicated that defendant was competent..."
    "...Trial court's failure to halt trial and sua sponte investigate defendant's competency, did not violate defendant's procedural due process rights, in aggravated assault trial in which defendant represented herself; although trial court became aware during the trial that defendant suffered from some degree of mental instability, trial court found that defendant's mental illness was not so severe that she should be denied her right to..."
    "...District court did not abuse its discretion by not ordering second competency evaluation for defendant, in criminal proceeding alleging health care fraud, where defendant previously had been deemed medically and legally competent by doctor, defendant had assisted in her defense for four prior years, and she took several notes at recent deposition of witness who was going to testify at her trial and interacted with her attorney; although defendant suffered from mental..."
    "...Trial court made oral determination that defendant who had previously been adjudicated incompetent was competent to stand trial, despite failure to make written order regarding competency; court made affirmative response to defense counsel's representation at status conference that defendant was " competent to proceed for competency but he could still be insane at the time, today," in connection with counsel's granted request for continuance to do more research on whether defendant could be insane yet competent..."
Current awareness
    Schizophrenic donor can't be barred from giving plasma, 10th Circuit finds (C.A.10)
    WESTLAW Health Daily Briefing2016 WL 3910771
    The Americans with Disabilities Act prohibits a plasma-collection company from rejecting a would-be donor for fear his schizophrenia could complicate the donation process, a federal appeals court has decided.
    "...Schizophrenic donor can't be barred from giving plasma, 10th Circuit finds (C.A.10)..."
    "...The employee allegedly cited concerns that Levorsen might injure himself or someone else if he suffered a schizophrenic episode while donating...."
    "...Octapharma countered that its plasma business did not meet the legal definition of "service establishment," since Title III lists as examples only types of businesses that charge money, not those that buy goods or services from their customers...."
    "...Levorsen had challenged the company's rules under Title III of the ADA, 42 U.S.C.A. § 12182(a), which prohibits "public accommodations" — service establishments — from discriminating against customers on the basis of protected disabilities, including mental illnesses such as schizophrenia...."
    Indiana hog farm urges SCOTUS to keep nose out of nuisance suit
    WESTLAW Energy and Environment Daily Briefing2020 WL 5048681
    An Indiana hog-farming operation says the U.S. Supreme Court need not revisit a state court decision finding that Indiana's Right to Farm Act barred neighboring landowners from pursuing a nuisance suit against the farm.
    "...Every U.S. state has a right-to-farm law and many limit nuisance suits against agriculture operators to protect in-state agricultural production...."
    "...In its opposition brief, 4/9 Livestock says the certiorari petition does not present a legal issue meriting a Supreme Court decision...."
    "...Samuel Himsel and his sons formed 4/9 Livestock in 2013 and opened an 8,000-hog concentrated animal feeding operation on the family's land in Hendricks County, Indiana...."
    "...After the Indiana Supreme Court denied review in a split decision, the neighboring landowners on July 17 filed a petition for a writ of certiorari asking the U.S. Supreme Court to weigh in...."
    Neighbors of Indiana hog farm seek SCOTUS take on takings claims
    WESTLAW TODAY Environment Briefing2020 WL 5884165
    Landowners who lost their lawsuit against a neighboring livestock operation say the U.S. Supreme Court should review whether Indiana's Right to Farm Act barred claims that their properties were taken without compensation.
    "...In a split decision in March, the Indiana Supreme Court denied further review...."
    "...In their reply brief, the petitioners say the defendan</t>
  </si>
  <si>
    <t>Under the Prison Litigation Reform Act, a prisoner cannot bring suit to challenge prison conditions under federal law ""until such administrative remedies as are available are exhausted."" 42 U.S.C. § 1997e(a). This exhaustion requirement is not subject to ""futility or other exceptions,"" Booth v. Churner, 532 U.S. 731, 746 n.6 (2001), and may not be waived by a district court, Porter v. Nussle, 534 U.S. 516, 524 (2002). This case presents the following question:
Does a prisoner satisfy the Prison Litigation Reform Act's administrative-exhaustion requirement by filing an untimely or otherwise procedurally defective administrative appeal?"</t>
  </si>
  <si>
    <t xml:space="preserve">No, a prisoner does not satisfy the Prison Litigation Reform Act's (PLRA) administrative-exhaustion requirement by filing an untimely or otherwise procedurally defective administrative appeal. The U.S. Supreme Court in   Woodford v. Ngo, 548 U.S. 81. held that the PLRA requires "proper exhaustion," meaning that a prisoner must complete the administrative review process in accordance with the applicable procedural rules, including deadlines, as a precondition to bringing suit in federal court. This decision emphasized that proper exhaustion ensures that prison officials have the opportunity to address complaints internally before litigation is initiated . Woodford v. Ngo, 548 U.S. 81. 
The requirement for proper exhaustion was further clarified in , Ruggiero v. County of Orange, 467 F.3d 170.  where the court stated that untimely or procedurally defective attempts to secure administrative remedies do not satisfy the PLRA's exhaustion requirement. Compliance with an agency's deadlines and procedural rules is mandatory for exhaustion to occur . Ruggiero v. County of Orange, 467 F.3d 170.  Similarly, in , Johnson v. Meadows, 418 F.3d 1152.  the Eleventh Circuit concluded that an untimely grievance does not meet the PLRA's exhaustion requirement, reinforcing the necessity of adhering to procedural rules . Johnson v. Meadows, 418 F.3d 1152. 
The Supreme Court in   Ross v. Blake, 578 U.S. 632. also rejected any unwritten exceptions to the PLRA's exhaustion requirement, underscoring that exhaustion must be proper and that courts cannot excuse a failure to exhaust based on special circumstances . Ross v. Blake, 578 U.S. 632.  This aligns with the principle that administrative remedies must be exhausted in a manner that complies with the procedural requirements set forth by the prison system .
 Williams v. Carvajal, 63 F.4th 279, Nunez v. Duncan, 591 F.3d 1217. 
In summary, the PLRA mandates proper exhaustion, and filing an untimely or procedurally defective administrative appeal does not fulfill this requirement under federal law.
 Content supporting AI-generated response: 
CaselawCautionWoodford v. Ngo, 548 U.S. 81 | Supreme Court of the United States | Jun 22, 2006 | Cases 
CaselawQuestionedRuggiero v. County of Orange, 467 F.3d 170 | United States Court of Appeals for the Second Circuit | Oct 18, 2006 | Cases 
CaselawCautionJohnson v. Meadows, 418 F.3d 1152 | United States Court of Appeals for the Eleventh Circuit | Jul 26, 2005 | Cases 
CaselawCautionRoss v. Blake, 578 U.S. 632 | Supreme Court of the United States | Jun 6, 2016 | Cases 
CaselawPositiveWilliams v. Carvajal, 63 F.4th 279 | United States Court of Appeals for the Fourth Circuit | Mar 29, 2023 | Cases 
CaselawCautionNunez v. Duncan, 591 F.3d 1217 | United States Court of Appeals for the Ninth Circuit | Jan 11, 2010 | Cases 
CaselawCautionPorter v. Nussle, 534 U.S. 516 | Supreme Court of the United States | Feb 26, 2002 | Cases 
CaselawCautionBooth v. Churner, 532 U.S. 731 | Supreme Court of the United States | May 29, 2001 | Cases 
StatuteWarning42 USCS § 1997e | Codes  | U.S. Federal </t>
  </si>
  <si>
    <t xml:space="preserve">No: "holding that exhaustion of administrative remedies is still required to bring a federal suit, even when administrative remedies are no longer available due to the inmate's failure to meet the administrative deadlines: ""Proper exhaustion demands compliance with an agency's deadlines and other critical procedural rules . . . ."""	</t>
  </si>
  <si>
    <t>A prisoner does not satisfy the Prison Litigation Reform Act's (PLRA) administrative exhaustion requirement by filing an untimely or otherwise procedurally defective administrative appeal. The PLRA mandates that prisoners exhaust "such administrative remedies as are available" before initiating a lawsuit regarding prison conditions under federal law, including
KeyCite Yellow Flag for 42 U.S.C.A. § 1983
42 U.S.C.A. § 1983 (
KeyCite Red Flag for 42 U.S.C.A. § 1997e
42 U.S.C.A. § 1997e)[1]. The exhaustion requirement is strict and does not allow for exceptions based on futility or other considerations (
KeyCite overruling risk - negative treatment for Townes v. Paule, 407 F.Supp.2d 1210 (2005)
Townes v. Paule, 407 F.Supp.2d 1210 (2005))[2].</t>
  </si>
  <si>
    <t>No, a prisoner does not satisfy the Prison Litigation Reform Act's administrative-exhaustion requirement by filing an untimely or otherwise procedurally defective administrative appeal. Under the PLRA, prisoners must properly exhaust all available administrative remedies, which includes complying with all applicable deadlines and procedural requirements set by the prison or agency grievance process (Practice notes, Prison Litigation Reform Act (PLRA): Procedural Basics)[1]. Failure to meet these procedural requirements, such as filing an untimely or defective administrative appeal, does not constitute proper exhaustion and may result in dismissal of the lawsuit (Practice notes, Prison Litigation Reform Act (PLRA): Procedural Basics)[1], (Checklists, Section 1983: Pleading an 8th Amendment Deliberate Indifference Claim Checklist)[2]. The exhaustion requirement applies regardless of the type of claim or relief sought, including cases where the administrative remedies cannot provide the relief the prisoner desires, such as monetary damages (Practice notes, Prison Litigation Reform Act (PLRA): Procedural Basics)[1]. Courts have consistently held that proper exhaustion requires strict adherence to procedural rules, as established in cases like *Woodford v. Ngo*, 548 U.S. 81 (2006) (Practice notes, Prison Litigation Reform Act (PLRA): Procedural Basics)[1].</t>
  </si>
  <si>
    <t xml:space="preserve">The Ninth Circuit's ruling in   United States v. Aguila-Montes De Oca, 655 F.3d 915. (en banc), held that the modified categorical approach could be applied to a state burglary conviction under , Cal Pen Code § 459.  even though the statute lacks the element of "unlawful or unprivileged entry," which is required for generic burglary. The court reasoned that the modified categorical approach could be used to determine whether the facts underlying the conviction satisfied the elements of the generic offense, despite the statute being broader than the generic definition of burglary . United States v. Aguila-Montes De Oca, 655 F.3d 915, United States v. Ramos-Medina, 682 F.3d 852, United States v. Tafoya-Montelongo, 659 F.3d 738. 
This decision diverged from the approach taken by most other circuits, which generally do not allow the application of the modified categorical approach to statutes missing an element of the generic crime. The Ninth Circuit's decision in Aguila-Montes de Oca was later abrogated by the Supreme Court in Descamps v. United States, 570 U.S. 254 (2013). The Supreme Court clarified that the modified categorical approach is only applicable to divisible statutes—those that list alternative elements creating multiple crimes—and not to statutes that are overbroad or missing elements of the generic offense. Under Descamps, the Ninth Circuit's earlier methodology in Aguila-Montes de Oca was deemed inconsistent with the proper application of the categorical and modified categorical approaches . Aguilar-Turcios v. Holder, 740 F.3d 1294, Lopez-Valencia v. Lynch, 798 F.3d 863, United States v. Chavez-Cuevas, 862 F.3d 729. 
Thus, while the Ninth Circuit initially allowed the modified categorical approach in such cases, this approach was ultimately rejected by the Supreme Court, aligning the Ninth Circuit with the majority of other circuits that do not permit the modified categorical approach for statutes missing an element of the generic crime .
 Lopez-Valencia v. Lynch, 798 F.3d 863, United States v. Chavez-Cuevas, 862 F.3d 729. 
 Content supporting AI-generated response: 
CaselawWarningUnited States v. Aguila-Montes De Oca, 655 F.3d 915 | United States Court of Appeals for the Ninth Circuit | Aug 11, 2011 | Cases 
StatutePositiveCal Pen Code § 459 | Codes  | California 
CaselawCautionUnited States v. Ramos-Medina, 682 F.3d 852 | United States Court of Appeals for the Ninth Circuit | Jun 21, 2012 | Cases 
CaselawPositiveUnited States v. Tafoya-Montelongo, 659 F.3d 738 | United States Court of Appeals for the Ninth Circuit | Sep 14, 2011 | Cases 
CaselawPositiveAguilar-Turcios v. Holder, 740 F.3d 1294 | United States Court of Appeals for the Ninth Circuit | Jan 23, 2014 | Cases 
CaselawCautionLopez-Valencia v. Lynch, 798 F.3d 863 | United States Court of Appeals for the Ninth Circuit | Aug 17, 2015 | Cases 
CaselawPositiveUnited States v. Chavez-Cuevas, 862 F.3d 729 | United States Court of Appeals for the Ninth Circuit | Jul 10, 2017 | Cases </t>
  </si>
  <si>
    <t>Your question appears to be outside the scope of this feature. For help creating an in scope question, see tips for best results.</t>
  </si>
  <si>
    <t xml:space="preserve">A case does not automatically become moot under Article III of the U.S. Constitution when the lone plaintiff receives an offer from the defendants to satisfy all of the plaintiff's claims. The U.S. Supreme Court in   Campbell-Ewald Co. v. Gomez, 577 U.S. 153. held that an unaccepted settlement offer, including one that purports to provide complete relief, does not moot a plaintiff's claim. The Court reasoned that an unaccepted offer is a "legal nullity" and does not extinguish the plaintiff's personal stake in the litigation. As long as the plaintiff retains a concrete interest in the outcome, the case remains a live controversy under Article III . Campbell-Ewald Co. v. Gomez, 577 U.S. 153, Lary v. Rexall Sundown, Inc., 686 Fed. Appx. 63. 
Additionally, the Court in   Genesis HealthCare Corp. v. Symczyk, 569 U.S. 66. acknowledged that merely receiving an offer does not moot a claim, as the plaintiff's rejection of the offer leaves the parties in the same adversarial position as when the case was filed . Genesis HealthCare Corp. v. Symczyk, 569 U.S. 66.  Similarly, in , Already, LLC v. Nike, Inc., 568 U.S. 85.  the Court emphasized that a case becomes moot only when it is impossible for the court to grant any effectual relief to the plaintiff, and a defendant cannot unilaterally moot a case by offering relief without the plaintiff's acceptance . Already, LLC v. Nike, Inc., 568 U.S. 85. 
Circuit courts have also consistently rejected the argument that an unaccepted offer of complete relief moots a claim. For example, the Second Circuit in   Geismann v. ZocDoc, Inc., 909 F.3d 534. reiterated that an unaccepted offer does not render a claim moot, as the plaintiff retains a personal stake in the litigation . Geismann v. ZocDoc, Inc., 909 F.3d 534.  Furthermore, the Ninth Circuit in   Chen v. Allstate Ins. Co., 819 F.3d 1136. held that a lawsuit remains live unless the plaintiff actually receives all the relief sought, not merely an offer of such relief . Mote v. Wilkie, 976 F.3d 1337. 
In conclusion, under prevailing Supreme Court and circuit court precedents, an unaccepted offer to satisfy all of a plaintiff's claims does not moot the case, as the plaintiff retains a personal stake in the litigation until actual relief is provided or the claim is otherwise resolved .
 Campbell-Ewald Co. v. Gomez, 577 U.S. 153, Lary v. Rexall Sundown, Inc., 686 Fed. Appx. 63, Geismann v. ZocDoc, Inc., 909 F.3d 534. 
 Content supporting AI-generated response: 
CaselawCautionCampbell-Ewald Co. v. Gomez, 577 U.S. 153 | Supreme Court of the United States | Jan 20, 2016 | Cases 
CaselawPositiveLary v. Rexall Sundown, Inc., 686 Fed. Appx. 63 | United States Court of Appeals for the Second Circuit | Apr 10, 2017 | Cases 
CaselawCautionGenesis HealthCare Corp. v. Symczyk, 569 U.S. 66 | Supreme Court of the United States | Apr 16, 2013 | Cases 
CaselawCautionAlready, LLC v. Nike, Inc., 568 U.S. 85 | Supreme Court of the United States | Jan 9, 2013 | Cases 
CaselawCautionGeismann v. ZocDoc, Inc., 909 F.3d 534 | United States Court of Appeals for the Second Circuit | Nov 27, 2018 | Cases 
CaselawCautionChen v. Allstate Ins. Co., 819 F.3d 1136 | United States Court of Appeals for the Ninth Circuit | Apr 12, 2016 | Cases 
CaselawCautionMote v. Wilkie, 976 F.3d 1337 | United States Court of Appeals for the Federal Circuit | Sep 28, 2020 | Cases </t>
  </si>
  <si>
    <t>A case becomes moot under Article III when there is no longer a live case or controversy for the court to resolve. This can occur if the lone plaintiff receives an offer from the defendant that fully satisfies all of the plaintiff's claims. However, there are nuances to this principle, as explained below.</t>
  </si>
  <si>
    <t>No, a case does not become moot under Article III simply because the lone plaintiff receives an offer from the defendants to satisfy all of the plaintiff's claims, if the offer is unaccepted. The U.S. Supreme Court held in *Campbell-Ewald Co. v. Gomez* that an unaccepted Rule 68 offer of judgment, even if it provides complete relief, does not moot the plaintiff's individual claim because the offer has no continuing operative effect under basic contract law principles (Practice notes, FRCP 68 Offers of Judgment)[1], (Practice note: overview, Defending Wage and Hour Collective Actions Under the FLSA: Overview)[2], (Practice notes, Rule 68 Offers of Judgment in Fair Labor Standards Act Collective Actions)[3], (Practice notes, TILA Litigation: Key Issues and Considerations)[4].
The Court also left open the possibility that a case might become moot if the defendant deposits the full amount of the plaintiff's individual claim into an account payable to the plaintiff and the court enters judgment for the plaintiff in that amount, but this issue remains unresolved and has led to a split among lower courts (Practice notes, FRCP 68 Offers of Judgment)[1], (Practice notes, Rule 68 Offers of Judgment in Fair Labor Standards Act Collective Actions)[3], (Practice notes, TILA Litigation: Key Issues and Considerations)[4], (Practice notes, TCPA Litigation: Key Issues and Considerations)[5]. For example, some courts have held that payment into the court's registry under FRCP 67 does not moot the claim, while others have suggested that actual payment directly to the plaintiff or a trusted intermediary might suffice (Practice notes, FRCP 68 Offers of Judgment)[1], (Practice notes, Rule 68 Offers of Judgment in Fair Labor Standards Act Collective Actions)[3], (Practice notes, TILA Litigation: Key Issues and Considerations)[4], (Practice notes, TCPA Litigation: Key Issues and Considerations)[5].
Thus, while an unaccepted offer alone does not moot a case, the implications of actual payment or deposit remain uncertain and vary by jurisdiction (Practice notes, FRCP 68 Offers of Judgment)[1], (Practice notes, Rule 68 Offers of Judgment in Fair Labor Standards Act Collective Actions)[3], (Practice notes, TILA Litigation: Key Issues and Considerations)[4], (Practice notes, TCPA Litigation: Key Issues and Considerations)[5].
The above response is AI-generated and may contain errors. It should be verified for accuracy.
Was this response helpful?
Supporting Materials
    1. FRCP 68 Offers of Judgment
    Practice notesMaintainedNational/Federal
    "... Unaccepted Offer of Judgment for Complete Relief. In some cases, a defendant may offer complete relief on a plaintiff's claim. This can occur, for example, where the plaintiff is suing for a set amount of statutory damages so that the total amount of possible recovery is known (see, for example, Practice Note, TCPA Litigation: Key Issues and Considerations: Jurisdictional Issues Under Article III). An offer for complete relief can be an effective tool in both individual and class action litigation. Indeed, in the class action context, defendants sometimes make pre-certification offers of complete ..."
    2. Defending Wage and Hour Collective Actions Under the FLSA: Overview
    Practice note: overviewMaintainedNational/Federal
    "... Settlement - Rule 68 Offers of Judgment. Federal courts have historically disagreed about whether an unaccepted Rule 68 offer of judgment that fully satisfies a named plaintiff's individual claim is sufficient to moot that claim (FRCP 68). In 2013, the US Supreme Court, presented with an opportunity to address the issue, did not resolve the circuit split. In Symczyk v. Genesis Healthcare Corp., an FLSA collective action involving an automatic meal break deduction policy, the employer moved to dismiss the named plaintiff's claims after she failed to respond to a Rule 68 offer. Though both the district ..."
    3. Rule 68 Offers of Judgment in Fair Labor Standards Act Collective Actions
    Practice notesMaintainedNational/Federal
    "... The US Supreme Court held that, under basic contract law principles, the unaccepted Rule 68 offer had no continuing operative effect and did not bind either party. The Court rejected the position that a live case or controversy no longer exists simply because a plaintiff is offered complete relief on their claims. The Court also concluded that, because the plaintiff's individual claim was not made moot by the expired offer, that claim remained live during the determination of whether the case could proceed as a class action. Therefore, though the class lacked an independent legal status until certification, ..."
    "... Effect of Unaccepted Rule 68 Offers of Judgment for Complete Relief - US Supreme Court: Campbell-Ewald Co. v. Gomez. A few years after Genesis Healthcare Corp., the US Supreme Court held that an unaccepted Rule 68 offer of judgment, even if for complete relief, does not moot a representative plaintiff's individual claim. In Campbell-Ewald Co. v. Gomez, the plaintiff alleged violation of the Telephone Consumer Protection Act (TCPA), suing on behalf of himself and a nationwide putative class. Before the plaintiff's deadline to move for Rule 23 class certification, the defendant served a Rule 68 offer ..."
    "... Satisfying a Representative Plaintiff's Individual Claims After Campbell-Ewald - Defendant's Actual Payment in Full. Further, in Campbell-Ewald Co., the US Supreme Court expressly left open the issue of whether a plaintiff's claim is moot if the defendant deposits the full amount of the plaintiff's individual claim in an account payable to the plaintiff, and the court then enters judgment for the plaintiff in that amount (Campbell-Ewald Co., 136 S. Ct. at 672-73). In his dissent, Justice Alito noted that the Court's decision appears to endorse the conclusion that a plaintiff's claims are moot on ..."
    "... Effect of Unaccepted Rule 68 Offers of Judgment for Complete Relief. Federal court jurisdiction is limited to resolving the rights of litigants in actual, ongoing cases or controversies. Plaintiffs must demonstrate, therefore, that they have a personal stake in the outcome of the action at all stages of review. If at any point that personal stake is lost, the court no longer has jurisdiction and the action must be dismissed as moot. (See Valley Forge Christian Coll. v. Ams. United for Separation of Church and State, Inc., 454 U.S. 464, 471-473 (1982); Lewis v. Cont'l Bank Corp., 494 U.S. 472, 476 ..."
    "... Though presented with an opportunity to resolve the issue of whether an unaccepted Rule 68 offer of judgment could moot the individual claims of a named plaintiff, the Court bypassed the issue, reasoning that the plaintiff previously conceded that her claim was moot. However, the four dissenting justices strongly opposed the view that a Rule 68 offer mooted the named plaintiff's individual claims. The dissent argued that because the unaccepted offer had no operative effect, it could not alter the plaintiff's interest in the lawsuit. Further, the dissent cautioned circuit courts to "rethink" their ..."
    "... Effect of Unaccepted Rule 68 Offers of Judgment for Complete Relief - US Supreme Court: Genesis Healthcare Corp. v. Symczyk. In Symczyk v. Genesis Healthcare Corp., the named plaintiff filed a collective action on behalf of herself and similarly situated employees, alleging that her employer violated the FLSA and state wage and hour law when it implemented an automatic meal break deduction policy. The employer moved to dismiss the claims as moot after the plaintiff failed to respond to a Rule 68 offer of judgment. (Symczyk, 2010 WL 2038676, at *1-2 (E.D. Pa. May 19, 2010), rev'd, 656 F.3d 189 (3d ..."
    "... Satisfying a Representative Plaintiff's Individual Claims After Campbell-Ewald. Campbell-Ewald Co. involved a Rule 23 class action, not an FLSA collective action, and did not arise in the labor and employment context. However, because its outcome is rooted in basic contract law principles, any argument that Campbell-Ewald Co. is not applicable in FLSA collective actions because they are "fundamentally different" from Rule 23 class actions is not likely to be successful. Therefore, Campbell-Ewald Co., having answered the question left open by Genesis Healthcare Corp., is likely to be a significant ..."
    4. TILA Litigation: Key Issues and Considerations
    Practice notesMaintainedNational/Federal
    "... Special Considerations for TILA Class Actions - Offers of Judgment Under FRCP 68 . Under FRCP 68, a defendant may make an offer to a plaintiff allowing for judgment on specified terms. In class actions, defendants often invoked this rule to make pre-certification offers of judgment to representative plaintiffs to end the litigation before a class is certified. In the context of TILA litigation, defendants regularly used FRCP 68 because the statutory damage provisions permitted a defendant to offer complete monetary relief to the plaintiff and thereby terminate the potential exposure resulting from ..."
    "... The courts are split about the implications of this potential opening (see, for example, Brodsky v. Humanadental Ins. Co., 2016 WL 5476233, at *4 (N.D. Ill. Sept. 29, 2016) (collecting cases)). However, at least one circuit court found that an unaccepted offer to settle a case, accompanied by full payment into the court's registry under FRCP 67, is "no different in principle from an offer of settlement made under Rule 68" (Fulton Dental, LLC v. Bisco, Inc., 860 F.3d 541, 547 (7th Cir. 2017)). The Campbell-Ewald decision does not affect FRCP 68 offers of judgment that a plaintiff accepted. These ..."
    5. TCPA Litigation: Key Issues and Considerations
    Practice notesMaintainedNational/Federal
    "... The Supreme Court rejected the defendant's position and held that the FRCP 68 unaccepted offer of judgment did not moot the representative plaintiff's claim. In addition, because "a would-be class representative with a live claim of her own must be accorded a fair opportunity to show that certification is warranted," the class claims remained live as well. (Campbell-Ewald Co., 577 U.S. at 163-65.) As a result, a defendant can no longer moot a putative class action simply by offering complete relief to the named plaintiff. Notably, the Supreme Court left open the issue of "whether the result would ..."
    "... Class Actions - Jurisdictional Issues Under Article III - Offers of Judgment and Mootness. Under Federal Rule of Civil Procedure (FRCP) 68, a defendant may make an offer to the plaintiff allowing for judgment on specified terms. In the context of class actions, defendants rely on this rule to make pre-certification offers of judgment to representative plaintiffs in an effort to end the litigation before a class is certified. FRCP 68 often is invoked in the context of TCPA litigation because the statutory damage provisions permit a defendant to offer complete monetary relief to the plaintiff and ..."
    "... District courts are likely to see an increase in FRCP 68 offers with corresponding efforts at payment and entry of judgment from defendants who want to establish the boundaries of this potential exception to the Court's ruling. In fact, in a case involving unsolicited fax advertisements for dental products, prior to the plaintiff filing for class certification, defendant Bisco, Inc. moved for leave to deposit funds (representing what it believed could be the maximum possible damages, as well as fees and costs) with the district court under FRCP 67, arguing that the deposit and the acquiescence ..."</t>
  </si>
  <si>
    <t>The State C citizen may assert and maintain a negligence action against the State B citizen for injuries
sustained in the same accident, as the judgment in the prior federal case involving the State A citizen does
not necessarily preclude such a subsequent action. The doctrines of res judicata and collateral estoppel,
which could potentially bar the claim, do not appear to apply under the circumstances described</t>
  </si>
  <si>
    <t xml:space="preserve">The State C citizen may assert and maintain a negligence action against the State B citizen for injuries sustained in the same accident, as the prior judgment in the Federal District Court involving the State A citizen does not preclude such a claim under the doctrines of res judicata or collateral estoppel.
Res judicata, or claim preclusion, bars subsequent litigation of the same cause of action between the same parties or their privies when a final judgment on the merits has been rendered. However, for res judicata to apply, the parties in the subsequent action must be the same as those in the prior action, or in privity with them. In this case, the State C citizen was a defendant in the prior action brought by the State A citizen, and the State B citizen was a co-defendant. Since the State C citizen is now asserting a new claim against the State B citizen, the parties are not the same as in the prior action, and the doctrine of res judicata does not apply . Centennial Ins. Co. v. Miller, 264 F. Supp. 431, Leach v. Braswell, 804 F. Supp. 1551, Griffin v. Rhode Island, 760 F.2d 359.
"Defendants have now moved for summary judgment on the ground that the state court judgment against Miller is res judicata or, in the alternative, collaterally estops plaintiff from litigating the issue of coverage in this court. Defendants urge that the finding of negligence in the superior court action precludes Centennial from now asserting that Miller's conduct was intentional.
Without delving into the nuances of res judicata and collateral estoppel, the basic differences between the two doctrines should be noted. In general, res judicata is the correct term to describe the conclusive effect in subsequent litigation of a prior final determination on the merits of the same cause of action, including all matters that might have been decided, involving the same parties and those in privity. The prior adjudication acts as a bar to the entire subsequent suit on the same cause of action. Collateral estoppel differs slightly, but significantly. The requirement of "sameness" as to parties ..." Centennial Ins. Co. v. Miller, 264 F. Supp. 431, 433.
"Defendants next assert that Plaintiff is precluded from litigating the issue of liability based upon the doctrine of collateral estoppel. Defendants incorrectly cite numerous cases standing for the proposition that the doctrine of res judicata prevents splitting a cause of action and requires all grounds upon which a single claim is based to be asserted and concluded in one action. Roach v. Teamsters Local Union, 455 F. Supp. 322 (E.D. Mo. 1978). Res judicata and collateral estoppel are separate and distinct doctrines. Res judicata refers to claim preclusion, whereas collateral estoppel refers to issue preclusion. See Wright, Miller &amp; Cooper, Federal Practice and Procedure: Jurisdiction 2d § 4402 (1981). Neither doctrine is applicable to this case.
The doctrine of res judicata may only be applied against one who was a party to the previous suit. Id. Under the rules of res judicata, when a plaintiff obtains a judgment, the effect of the judgment extends to the litigation of all issues ..." Leach v. Braswell, 804 F. Supp. 1551, 1555.
"In Rhode Island, the doctrine of res judicata operates as an absolute bar to the relitigation of the same cause of action between the same parties, when a final judgment has been rendered on the merits. Corrado v. Providence Redevelopment Agency, 113 R.I. 274, 320 A.2d 331, 332 (1974). Under this doctrine, a judgment rendered on the merits in the first case is conclusive not only as to the issues that were actually raised and determined, but also as to all matters that could have been raised and determined. Perez v. Pawtuckett Redevelopment Agency, 111 R.I. 327, 302 A.2d 785, 790 (1973). ..."Griffin v. Rhode Island, 760 F.2d 359
Collateral estoppel, or issue preclusion, prevents the relitigation of specific issues that were actually litigated and decided in a prior action, provided that the party against whom the doctrine is invoked had a full and fair opportunity to litigate the issue. In this case, the prior action involved the State A citizen's negligence claim against the State B and State C citizens. The issues of negligence between the State C and State B citizens were not litigated or decided in that action. Therefore, collateral estoppel does not bar the State C citizen's claim against the State B citizen . Centennial Ins. Co. v. Miller, 264 F. Supp. 431, Leach v. Braswell, 804 F. Supp. 1551, Freeman v. Marine Midland Bank-New York, 419 F. Supp. 440.
"Defendants have now moved for summary judgment on the ground that the state court judgment against Miller is res judicata or, in the alternative, collaterally estops plaintiff from litigating the issue of coverage in this court. Defendants urge that the finding of negligence in the superior court action precludes Centennial from now asserting that Miller's conduct was intentional.
Without delving into the nuances of res judicata and collateral estoppel, the basic differences between the two doctrines should be noted. In general, res judicata is the correct term to describe the conclusive effect in subsequent litigation of a prior final determination on the merits of the same cause of action, including all matters that might have been decided, involving the same parties and those in privity. The prior adjudication acts as a bar to the entire subsequent suit on the same cause of action. Collateral estoppel differs slightly, but significantly. The requirement of "sameness" as to parties ..." Centennial Ins. Co. v. Miller, 264 F. Supp. 431, 433.
"Defendants next assert that Plaintiff is precluded from litigating the issue of liability based upon the doctrine of collateral estoppel. Defendants incorrectly cite numerous cases standing for the proposition that the doctrine of res judicata prevents splitting a cause of action and requires all grounds upon which a single claim is based to be asserted and concluded in one action. Roach v. Teamsters Local Union, 455 F. Supp. 322 (E.D. Mo. 1978). Res judicata and collateral estoppel are separate and distinct doctrines. Res judicata refers to claim preclusion, whereas collateral estoppel refers to issue preclusion. See Wright, Miller &amp; Cooper, Federal Practice and Procedure: Jurisdiction 2d § 4402 (1981). Neither doctrine is applicable to this case.
The doctrine of res judicata may only be applied against one who was a party to the previous suit. Id. Under the rules of res judicata, when a plaintiff obtains a judgment, the effect of the judgment extends to the litigation of all issues ..." Leach v. Braswell, 804 F. Supp. 1551, 1555.
"RES JUDICATA AND COLLATERAL ESTOPPEL
The threshold question to be considered is whether federal law or state law governs the application of the doctrines of res judicata and collateral estoppel in this federal court action. It generally has been held that state law controls the application of the doctrines of res judicata and collateral estoppel in a diversity action in federal court where the issues involved in the prior judgment required the application of State law. See Lowell v. Twin Disc., Inc., 527 F.2d 767 (2d Cir. 1975); Ritchie v. Landau, 475 F.2d 151 (2d Cir. 1973). Here the Bank seeks to attach res judicata or collateral estoppel effect to the state court assignment proceedings, contending that the central issue in the instant case (whether the Bank violated the federal margin regulations) could have been raised and determined in the prior proceedings. The instant case is a federal action based upon federal question jurisdiction where the defendant seeks to attach conclusive ..." Freeman v. Marine Midland Bank-New York, 419 F. Supp. 440, 446.
Additionally, federal law governs the application of res judicata and collateral estoppel in federal court actions, and the principles outlined above are consistent with federal law. The prior judgment does not preclude the State C citizen from pursuing a negligence claim against the State B citizen for injuries arising from the same accident . Freeman v. Marine Midland Bank-New York, 419 F. Supp. 440, § 86, Effect of State Court Judgment in a Subsequent Action in Federal Court.
"RES JUDICATA AND COLLATERAL ESTOPPEL
The threshold question to be considered is whether federal law or state law governs the application of the doctrines of res judicata and collateral estoppel in this federal court action. It generally has been held that state law controls the application of the doctrines of res judicata and collateral estoppel in a diversity action in federal court where the issues involved in the prior judgment required the application of State law. See Lowell v. Twin Disc., Inc., 527 F.2d 767 (2d Cir. 1975); Ritchie v. Landau, 475 F.2d 151 (2d Cir. 1973). Here the Bank seeks to attach res judicata or collateral estoppel effect to the state court assignment proceedings, contending that the central issue in the instant case (whether the Bank violated the federal margin regulations) could have been raised and determined in the prior proceedings. The instant case is a federal action based upon federal question jurisdiction where the defendant seeks to attach conclusive ..." Freeman v. Marine Midland Bank-New York, 419 F. Supp. 440, 446.
"8. A and B are injured while in a car that is involved in a collision with a vehicle driven by C. A sues C in the courts of State X and recovers judgment on a finding that C was negligent. B then sues C in federal court. State X adheres to the mutuality rule and would permit C to relitigate the issue of negligence in B's action. In the situation posed in Illustration 8, the decisions hold that the federal court should defer to the state rule and thus would allow C to relitigate the issue in federal court. The matter could be regarded as governed by 28 U.S.C. § 1738 or by 28 U.S.C. § 1652, the Rules of Decision Act. On the other hand, the question can be regarded as one concerning the decisional process in federal court and therefore to be resolved by federal law. That is, the federal court decides as a matter of its own policy in adjudicating issues that it will not reexamine an issue that has already been fully and fairly tried in another forum. Under the latter analysis C would be pr ..." § 86, Effect of State Court Judgment in a Subsequent Action in Federal Court
In conclusion, the State C citizen is not barred by the doctrines of res judicata or collateral estoppel from asserting a negligence claim against the State B citizen, as the prior judgment did not involve the same parties or issues relevant to this new claim.
Content supporting AI-generated response "Citation Information Available" 
Centennial Ins. Co. v. Miller, 264 F. Supp. 431 | 9th Circuit - US District Court Cases | Cases | U.S. Federal | Feb 10, 1967
 "Positive treatment is indicated" 
Leach v. Braswell, 804 F. Supp. 1551 | 11th Circuit - US District Court Cases | Cases | U.S. Federal | Mar 13, 1992
 "Positive treatment is indicated" 
Griffin v. Rhode Island, 760 F.2d 359 | 1st Circuit - US Court of Appeals Cases | Cases | U.S. Federal | Apr 16, 1985
 "Caution: Possible negative treatment is indicated" 
Freeman v. Marine Midland Bank-New York, 419 F. Supp. 440 | 2nd Circuit - US District Court Cases | Cases | U.S. Federal | Jul 30, 1976
§ 86, Effect of State Court Judgment in a Subsequent Action in Federal Court | Restatement of the Law, Judgments 2d - Official Text | Restatements | U.S. Federal
 "Positive treatment is indicated" 
Westcott Constr. Corp. v. Firemen's Fund, 996 F.2d 14 | 1st Circuit - US Court of Appeals Cases | Cases | U.S. Federal | Jun 25, 1993
</t>
  </si>
  <si>
    <t>Yes, because, while the State C citizen could have asserted the claim as
a cross-claim in the prior action, he
may wait and assert it as an independent action.</t>
  </si>
  <si>
    <t>Yes. The State C citizen may bring a new negligence action against the State B citizen in federal court.
Here’s why:
1. Subject-matter jurisdiction exists
A suit between a citizen of State C and a citizen of State B creates complete diversity, and the amount-in-controversy requirement can be met independently of the prior case. Therefore, the federal court has diversity jurisdiction.
2. No claim preclusion (res judicata)
Claim preclusion applies only when:
The same claimant sues the same defendant,
On the same claim,
After a final judgment on the merits.
In the first lawsuit, State A was the plaintiff. State C was a defendant, not a claimant.
Because State C was not asserting a claim in the prior action, claim preclusion does not bar State C from asserting its own claim now.
3. No compulsory cross-claim problem
Cross-claims between co-defendants are permissive, not compulsory, under the Federal Rules of Civil Procedure.
State C did not have to assert a negligence claim against State B during the first lawsuit, and its failure to do so does not bar a later action.
4. Issue preclusion?
Issue preclusion binds a party only with respect to issues actually litigated and necessarily decided against that party.
The earlier case involved State A’s claims; it did not decide negligence issues between B and C as to each other.
Thus, issue preclusion does not bar the suit either.
Conclusion
Yes — the State C citizen may assert and maintain a new negligence action against the State B citizen in federal court.</t>
  </si>
  <si>
    <t xml:space="preserve"> </t>
  </si>
  <si>
    <t>Hallucination</t>
  </si>
  <si>
    <t xml:space="preserve">ChatGPT </t>
  </si>
  <si>
    <t>False Premise</t>
  </si>
  <si>
    <t>(n/64)</t>
  </si>
  <si>
    <t>The clause in question does not discuss consent under the Illinois Biometric Information Privacy Act (BIPA). The language of the clause, which states, "This Agreement may be executed in counterparts, each of which shall be deemed an original but all of which together shall constitute one and the same instrument," pertains to the execution of agreements in multiple copies and does not address the collection, storage, or use of biometric information, nor does it reference the requirements for obtaining consent under BIPA.
BIPA Consent Requirements
Under Section 15(b) of the Illinois Biometric Information Privacy Act (BIPA), private entities are prohibited from collecting, capturing, purchasing, receiving through trade, or otherwise obtaining an individual's biometric identifier or biometric information without first obtaining the individual's informed written consent. Specifically, the entity must inform the individual in writing that their biometric data is being collected or stored, specify the purpose and duration of the collection, storage, and use, and obtain a written release from the individual or their legally authorized representative (
KeyCite Yellow Flag for Heard v. Becton, Dickinson &amp; Co., 524 F.Supp.3d 831 (2021)
Heard v. Becton, Dickinson &amp; Co., 524 F.Supp.3d 831 (2021))[1].
The purpose of these requirements is to ensure that individuals are aware of how their biometric data will be used, who will have access to it, and how long it will be retained. This informed consent process is designed to protect consumer privacy and prevent unauthorized collection and use of biometric data (Sosa v. Onfido, Inc., 600 F.Supp.3d 859 (2022))[2].
Analysis of the Clause in Question
The clause provided in the query does not address any of the elements required under BIPA for obtaining consent to collect or use biometric information. It does not mention biometric data, informed consent, written release, or any of the specific disclosures required under Section 15(b) of BIPA, such as the purpose and duration of data collection and storage. Instead, the clause solely pertains to the execution of agreements in counterparts, which is unrelated to the statutory requirements of BIPA (7 Del. Admin. Code 1304-4.0 Appendix A)[3].
Therefore, the clause does not discuss BIPA consent or compliance with the Act's provisions.
Commentary about this question
    Cause of Action for Wrongful Collection or Disclosure of Consumer Biometric Information
    Causes of Action Second Series98 Causes of Action 2d 297 (Originally published in 2021)
    This text provides an extensive analysis of the Illinois Biometric Information Privacy Act (BIPA), focusing on the statutory requirements related to consent, notice, collection, storage, disclosure, and destruction of biometric data. It details the obligation of private entities to obtain written consent before collecting biometric identifiers, inform individuals in writing regarding data collection purposes and retention periods, and develop publicly available data retention and destruction policies. The legal discussion includes standing requirements for plaintiffs, defenses, and remedies under BIPA. It highlights the central importance of informed consent within the act’s framework, emphasizing individuals’ rights to control biometric data and the legal consequences of failing to obtain written consent. Additionally, relevant case law is cited to illustrate judicial interpretations of BIPA’s consent provisions and related statutory obligations, demonstrating how these elements operate within the broader context of biometric data privacy rights and litigation in U.S. courts, particularly under Illinois law.
    Cause of Action to Enforce Right to Arbitration Pursuant to Contract Clause Requiring Arbitration
    Causes of Action Second Series75 Causes of Action 2d 1 (Originally published in 2016)
    The text discusses arbitration clauses and their applicability in various contractual contexts, including several cases involving the Illinois Biometric Information Privacy Act (BIPA). It provides examples where arbitration agreements were enforced for claims alleging violations of BIPA, often focusing on consent to arbitration via terms of use or service agreements. Some cases detail the delegation of arbitrability questions to arbitrators, as well as the incorporation of arbitration provider rules. The materials highlight procedural and substantive considerations regarding arbitration provisions linked to BIPA claims, including consent and enforceability. While primarily focused on arbitration, the analysis includes instances where BIPA consent and related disputes about biometric data collection and usage arise in the context of arbitration agreements. This reflects a legal intersection relevant to understanding how BIPA consent issues are addressed within contractual arbitration frameworks in U.S. courts.
The above response is AI-generated and may contain errors. It should be verified for accuracy.
Was this response helpful?
    Researching causes of action? Use
    Claims Explorer
    Reviewing statutes and regulations across jurisdictions? Use
    AI Jurisdictional Surveys
Cases, statutes, and regulations
    1.
    KeyCite Yellow Flag for Heard v. Becton, Dickinson &amp; Co.
    Heard v. Becton, Dickinson &amp; Co.
    United States District Court, N.D. Illinois, Eastern Division.March 09, 2021524 F.Supp.3d 8312021 WL 872963
    "…B. Section 15(b). Section 15(b) of BIPA prohibits private entities from "collect(ing), captur(ing), purchas(ing), receiv(ing) through trade, or otherwise obtain(ing) a person's or a customer's biometric identifier or biometric information" without their informed consent. 740 ILCS 14/15(b). To obtain consent, an entity must inform the subject in writing that her data is being collected or stored; specify the purpose and length of time for which the data is being collected, stored, and used; and receive a written release. 740 ILCS 14/15(b)(1)-(3). The FAC, like the original complaint, alleges that BD has not obtained informed consent from Pyxis users. (FAC PP 16-17, 51-52, 69, 71, 108-110.) The question here is whether the FAC, unlike the original complaint, sufficiently alleges that BD "collect(ed), capture(d), . or otherwise obtain(ed)" biometric data. 740 ILCS 14/15(b). The court concludes that it does.…"
    2.
    Sosa v. Onfido, Inc.
    United States District Court, N.D. Illinois, Eastern Division.April 25, 2022600 F.Supp.3d 8592022 WL 1211506
    "…The Illinois Biometric Information Privacy Act (BIPA) provision requiring a private entity to acquire an individual's informed consent in writing before collecting and retaining the individual's biometric data was proportional to the state's interest in protecting consumer privacy, as an element of Central Hudson analysis of provision's alleged restriction on commercial speech in consumer's BIPA action against biometric identification software provider; provision did not prohibit provider from obtaining biometric data, it merely required them to obtain informed consent before doing so, and obtaining consent in writing was not unduly burdensome compared to the substantial and irreversible harm that could result if biometric identifiers and information were not properly safeguarded. U.S. Const. Amend. 1; 740 Ill. Comp. Stat. Ann. 14/15(b).…"
    "…Provision in Illinois Biometric Information Privacy Act (BIPA) requiring a private entity to acquire an individual's informed consent in writing before collecting and retaining the individual's biometric data directly advanced the state's interest in protecting consumers' privacy in and control over their biometric data, as an element of Central Hudson analysis of BIPA's alleged restriction of commercial speech in consumer's action against biometric identification software provider; the provision materially alleviated the irreparable privacy harm and potential identity theft that could occur once an individual's biometric data was compromised by preventing the unauthorized collection and use of the biometric data from occurring in the first place. U.S. Const. Amend. 1; 740 Ill. Comp. Stat. Ann. 14/15(b).…"
    "…Provision in Illinois Biometric Information Privacy Act (BIPA) requiring a private entity to acquire an individual's informed consent in writing before collecting and retaining the individual's biometric data did not restrict biometric identification software provider's speech, and thus did not trigger scrutiny under the First Amendment, in BIPA action brought against provider by consumer; the provision only limited provider's access to information, which was not speech. U.S. Const. Amend. 1; 740 Ill. Comp. Stat. Ann. 14/15(b).…"
    "…Provision in Illinois Biometric Information Privacy Act (BIPA) requiring a private entity to acquire an individual's informed consent in writing before collecting and retaining the individual's biometric data, even if a restriction on the speech of biometric identification software provider, was content-neutral and thus did not trigger strict scrutiny under the First Amendment; BIPA's restriction on the collection of different categories of information did not relate to the communicative content of the information. U.S. Const. Amend. 1; 740 Ill. Comp. Stat. Ann. 14/15(b).…"
    3.
    1301-4.0 Appendix A
    7 DE ADC 1304-4.0 Appendix A
    "…APPENDIX A to Section 4.1.11 (Relating to Financial Assurance) TRUST AGREEMENT TRUST AGREEMENT Trust Agreement, the "Agreement," entered into as of (date) by and between (name of owner or operator), a (name of State) (insert "corporation," "partnership," "association," or "proprietorship"), the "Grantor," and (name of corporate trustee), (insert "incorporate in the State of _" or "a national bank"), the "Trustee." Whereas, the Delaware Department of Natural Resources and Environmental Control (the "Department") has established certain regulations applicable to the Grantor, requiring that an owner or operator of (insert type of operation) shall provide assurance that funds will be available when needed for closure and/or post-closure care of the (insert type of operation), Whereas, the Grantor has elected to establish a trust to provide all or part of such financial assurance for the facilities identified herein, Whereas, the Grantor, acting through its duly authorized officers, has selected the Trustee to be…"
    "…Now, therefore, the Grantor and the Trustee agree as follows: Section 21. Counterparts. This Agreement may be executed in one or more counterparts, each of which shall be deemed an original, but all of which together shall constitute one and the same instrument.…"
    4.
    KeyCite Yellow Flag for Roberson v. Maestro Consulting Services LLC
    Roberson v. Maestro Consulting Services LLC
    United States District Court, S.D. Illinois.December 14, 2020507 F.Supp.3d 9982020 WL 7342693
    "…A. BIPA Consent Forms. At no time during (their) employment (were) (Plaintiffs) informed in writing that (their) biometric information was being collected or stored or of the specific purpose and length of term for which (their) biometric information was being collected, stored, and used. At no time did (Plaintiffs) execute a writing releasing or permitting Maestro or the other Defendants to utilize (their) biometric information. (Plaintiffs) (were) never provided with a publicly available written policy regarding a schedule or guideline for the retention and permanent destruction of (their) biometric information.…"
    "…A. BIPA Consent Forms. To properly inform, before collecting, capturing, purchasing, receiving through trade, or otherwise obtaining the subject's biometric information, Defendants must first inform the subject or the subject's legally authorized representative in writing that biometric information is being collected or stored, the specific purpose, and the length in which the biometric information is being collected, stored, and used. 740 ILCS 14/15 (b)(1)-(2). Additionally, before collecting, capturing, purchasing, receiving through trade, or otherwise obtaining the subject's biometric information, Defendants must first obtain a written release. 740 ILCS 14/15 (b)(3).…"
    5.
    KeyCite Yellow Flag for Patterson v. Respondus, Inc.
    Patterson v. Respondus, Inc.
    United States District Court, N.D. Illinois, Eastern Division.March 23, 2022593 F.Supp.3d 7832022 WL 860946
    "…The Illinois Biometric Information Privacy Act (BIPA) provision, requiring a private entity that collects or otherwise obtains an individual's biometric data to first obtain the individual's informed, written consent, ensures that consumers understand, before providing their biometric data, how that information will be used, who will have access to it, and for how long it will be retained. 740 Ill. Comp. Stat. Ann. 14/15(b).…"
    "…Under Illinois Biometric Information Privacy Act (BIPA) provision, requiring a private entity to obtain an individual's informed, written consent before it may collect, capture, purchase, receive through trade, or otherwise obtain the individual's biometric data, there is a difference between possessing and "collecting" biometric information; to come within the purview of the provision, an entity must, at a minimum, take an active step to obtain the biometric data in question. 740 Ill. Comp. Stat. Ann. 14/15(b).…"
    "…The Illinois Biometric Information Privacy Act (BIPA) provision, prohibiting a private entity in possession of biometric data from selling, leasing, trading, or otherwise profiting from that data, does not allow an entity to avoid liability merely by obtaining the informed consent of the individual whose biometric data it profits from. 740 Ill. Comp. Stat. Ann. 14/15(c).…"
    6.
    Mora v. J&amp;M Plating, Inc.
    Appellate Court of Illinois, Second District.November 30, 20222022 IL App (2d) 210692213 N.E.3d 942
    "…Biometric Information Privacy Act (BIPA) provisions are enforceable through private rights of action. 740 Ill. Comp. Stat. Ann. 14/20.…"
    7.
    KeyCite Red Flag for Vigil v. Take–Two Interactive Software, Inc.
    Vigil v. Take–Two Interactive Software, Inc.
    United States District Court, S.D. New York.January 30, 2017235 F.Supp.3d 4992017 WL 398404
    "…(b). The BIPA's mandated disclosures are minimal. Section 15(b) of the BIPA simply provides that a notice must "inform( ) the subject . in writing that a biometric identifier or biometric information is being collected or stored," that the notice must include the length and purpose of that collection, and that consent must be in writing. The BIPA's disclosure and consent requirements are plainly designed to allow parties to set the contours for the permissible uses of the biometrics collected in the underlying biometric-facilitated transaction to ensure that the data collected is used only for the fulfillment of the transaction in question. Once biometric data is collected by a private entity, there is no further prospective BIPA right that the individual can exercise-and thus that the individual could be advised about at the outset-other than to expand the scope of the underlying transaction pursuant to Section 15(d). See Strubel, 842 F.3d at 194 (finding that disclosures that did not hinder the exercise of prospective rights that the consumer could exercise weighed against a finding of standing). Even without fully compliant notice and consent, no concrete BIPA interest can be harmed so long as the private entity only uses the biometrics collected as both parties intended. See McCollough, 2016 WL 4077108, at *3.…"
    8.
    Cothron v. White Castle System, Inc.
    United States District Court, N.D. Illinois, Eastern Division.August 07, 2020477 F.Supp.3d 7232020 WL 4569694
    "…Even where an entity transmits the biometric information to a third party to which it has previously transmitted that same information, the redisclosure requires consent under the Illinois' Biometric Information Privacy Act (BIPA). 740 Ill. Comp. Stat. Ann. 14/15(d).…"
    "…III. BIPA Violations Alleged in the Second Amended Complaint. (3) receives a written release executed by the subject of the biometric identifier or biometric information or the subject's legally authorized representative.…"
    "…Each time an entity discloses or otherwise disseminates biometric information without consent, it violates Illinois' Biometric Information Privacy Act (BIPA). 740 Ill. Comp. Stat. Ann. 14/15(d).…"
    9.
    G.T. v. Samsung Electronics America Inc.
    United States District Court, N.D. Illinois, Eastern Division.July 24, 2024742 F.Supp.3d 7882024 WL 3520026
    "…Illinois Biometric Information Privacy Act (BIPA) section applicable to entities that are "in possession of" biometrics does not contemplate or require exclusive control if the biometrics. 740 Ill. Comp. Stat. Ann. 14/15(a).…"
    "…Background: Consumers brought putative class action against technology company alleging that its photo application's facial recognition software violated the Illinois Biometric Information Privacy Act (BIPA). Company moved to dismiss for failure to state a claim. Holdings: The District Court, Lindsay C. Jenkins, J., held that: consumers failed to state claim under BIPA section applicable to entities "in possession of" biometrics; company did not receive consumers' biometrics through photo backup feature of its application; consumers failed to show that company received their biometrics via storage of data on local device; "possession" within meaning of BIPA did not turn on whether face scans were optional; consumers failed to state claim under BIPA section requiring disclosures and written release authorizing collection of biometrics; BIPA only covered biometric identifiers that were capable of identifying an individual; and BIPA did not regulate application or biometric data collected by its facial recognition technology. Motion granted.…"
    10.
    KeyCite Yellow Flag for Cothron v. White Castle System, Inc.
    Cothron v. White Castle System, Inc.
    United States District Court, N.D. Illinois, Eastern Division.June 16, 2020467 F.Supp.3d 6042020 WL 3250706
    "…No matter the time at which consent was statutorily required under provision of Illinois' Biometric Information Privacy Act (BIPA) stating that entities in possession of biometric data may only disclose or otherwise disseminate a person's data upon obtaining the person's consent or in limited other circumstances, employee pleaded a violation of provision by employer; even if consent could be obtained after the fact, there was no basis to infer, at the motion to dismiss stage, that it ever was obtained, as not even the consent form signed by employee after the fact sought consent to transfer biometric information to third parties. 740 Ill. Comp. Stat. Ann. 14/15(d).…"
    "…D. Section 15(d). White Castle provides three arguments as to why Ms. Cothron has not pleaded a Section 15(d) violation. First, White Castle contends that Section 15(d) requires consent, but that it does not require "advance consent." Colloquially, however, consent implies permission given in advance and that understanding would seem to apply here given the difficulty of "un-disclosing" biometric information-a dynamic that motivated BIPA's enactment. See 740 ILCS 14/5(g) ("Biometrics, however, are biologically unique to the individual; therefore, once compromised, the individual has no recourse, is at heightened risk for identity theft, and is likely to withdraw from biometric-facilitated transactions."). Even if consent could be obtained after the fact, there is no basis to infer, at this juncture, that it ever was-not even the 2018 form sought consent to transfer biometric information to third parties. See Ex. B, ECF No. 48-2. As a result, no matter the time at which consent is statutorily required, Ms. Cothron has pleaded a violation.…"
    11.
    Delgado v. Meta Platforms, Inc.
    United States District Court, N.D. California.February 27, 2024718 F.Supp.3d 11462024 WL 818344
    "…Section of Illinois Biometric Information Privacy Act (BIPA) prohibiting sale, lease, trade, or other profit from biometric identifiers and information regulates transactions with two components: (1) access to biometric data is shared or given to another, and (2) in return for that access, the entity receives something of value. 740 Ill. Comp. Stat. Ann. 14/15(c).…"
    12.
    KeyCite Yellow Flag for Figueroa v. Kronos Incorporated
    Figueroa v. Kronos Incorporated
    United States District Court, N.D. Illinois, Eastern Division.April 13, 2020454 F.Supp.3d 7722020 WL 1848206
    "…Section of Illinois Biometric Information Privacy Act (BIPA) requiring that private entities protect biometric information from disclosure sets forth the means by which an entity must transmit biometric data when such transmission is otherwise allowed, and does not affirmatively authorize the dissemination of biometric data outside of four statutory exceptions. 740 Ill. Comp. Stat. Ann. 14/15(e).…"
    13.
    KeyCite Yellow Flag for Cothron v. White Castle System, Inc.
    Cothron v. White Castle System, Inc.
    Supreme Court of Illinois.February 17, 20232023 IL 128004216 N.E.3d 918
    "…A private entity violates the Biometric Information Privacy Act (BIPA) when it collects, captures, or otherwise obtains a person's biometric information without prior informed consent; this is true the first time the entity scans a fingerprint or otherwise collects biometric information, and is no less true with each subsequent scan or collection. 740 Ill. Comp. Stat. Ann. 14/15(b).…"
    14.
    Wilk v. Brainshark, Inc.
    United States District Court, N.D. Illinois, Eastern Division.September 27, 2022631 F.Supp.3d 5222022 WL 4482842
    "…The Illinois Biometric Information Privacy Act (BIPA) does not include language to suggest that the Illinois legislature intended for it to have an extraterritorial effect, and thus it only applies to conduct that occurs in Illinois. 740 Ill. Comp. Stat. Ann. 14/1 et seq.…"
    15.
    1301-4.0 Appendix G
    7 DE ADC 1304-4.0 Appendix G
    "…APPENDIX G to Section 4.1.11 (Relating to Financial Assurance) STANDBY TRUST AGREEMENT Standby Trust Agreement, the "Agreement," entered into as of (date) by and between (name of owner or operator), a (name of State) (insert "corporation," "partnership," "association," or "proprietorship"), the "Grantor," and (name of corporate trustee), (insert "incorporate in the State of _" or "a national bank"), the "Trustee." Whereas, the Delaware Department of Natural Resources and Environmental Control (the "Department") has established certain regulations applicable to the Grantor, requiring that an owner or operator of (insert type of operation) shall provide assurance that funds will be available when needed for closure and/or post-closure care of the (insert type of operation), Whereas, the Grantor has elected to establish (insert either "a guarantee," "surety bond," or "letter of credit") to provide all or part of such financial assurance for the facilities identified herein, Whereas, the Grantor, acting through its duly…"
    "…Now, therefore, the Grantor and the Trustee agree as follows: Section 20. Counterparts. This Agreement may be executed in one or more counterparts, each of which shall be deemed an original, but all of which together shall constitute one and the same instrument.…"
Administrative decisions and guidance
    KeyCite Yellow Flag for In the Matter of the Investigation Into the Beluga River Unit Management Practices of the MUNICIPALITY OF ANCHORAGE d/b/a MUNICIPAL LIGHT &amp; POWER DEPARTMENT In the Matter of the Application Filed by CHUGACH ELECTRIC ASSOCIATION, INC. to Acquire Most of the Assets of the MUNICIPALITY OF ANCHORAGE d/b/a MUNICIPAL LIGHT &amp; POWER DEPARTMENT, to Amend Its Certificate of Public Convenience and Necessity No. 8 to Add the Retail Electric Service Area Currently
    In the Matter of the Investigation Into the Beluga River Unit Management Practices of the MUNICIPALITY OF ANCHORAGE d/b/a MUNICIPAL LIGHT &amp; POWER DEPARTMENT In the Matter of the Application Filed by CHUGACH ELECTRIC ASSOCIATION, INC. to Acquire Most of the Assets of the MUNICIPALITY OF ANCHORAGE d/b/a MUNICIPAL LIGHT &amp; POWER DEPARTMENT, to Amend Its Certificate of Public Convenience and Necessity No. 8 to Add the Retail Electric Service Area Currently
    Regulatory Commission of AlaskaMay 28, 20202020 WL 3065528
    "...to Conditions, and Reject in Part R5 34 L3-4 Original Stipulation R5 34 L3-4 Legal Standards R5 38 L3..."
    "...Project R5 60 L3-4 MHP Obligations under Power Purchase Agreements R5 61 Eklutna PPA 61 MEA PPA 62 L3-4..."
    "...4 ML&amp;P Dividend Restriction R5 68 L2-4 Transaction Agreements R5 71 L3-4 Eklutna Project Agreements R5 72 Eklutna PPA 72 MEA PPA 75 L3-4 PILT Agreement R5 76 The PILT Agreement Does Not Create or Replace a Tax Obligation 80 Discrimination..."
    "...Contributed Capital R5 101 L3-4 Asset Purchase and Sale Agreement R5 103 APSA Section 6.16(a) 105 APSA Section..."
    In the Matter of Hertz Global Holdings, Inc. a corporation
    January 07, 20142014 WL 187442
    "...the “Advantage Assets”) pursuant to the terms of the Purchase Agreement (as defined below). Through a series of FTC-approved transactions..."
    "...challenges. Catalyst participated in this process and ultimately reached an agreement in principle with FSNA and Simply Wheelz to recapitalize the business and, subject to Hertz's consent, to resolve all outstanding Hertz-related issues, all without the..."
    "...its financing commitment if there are delays in obtaining FTC consent. Termination or exhaustion of the Catalyst DIP facility would be..."
    "...A process to sell or recapitalize the Advantage Business. Following discussions with various interested parties, in early November, 2013, FSNA and Simply Wheelz reached an agreement in principle with Catalyst on the terms of an out..."
    In the Matter of Microsoft Corp. a corporation, and Activision Blizzard, Inc., a corporation.
    October 02, 20232023 WL 6634120
    "...Exclusive 21 II. RELEVANT MARKETS 22    A. High-Performance Consoles Constitute a Relevant Product Market 23    B. Video Game Consoles Also Constitute a Relevant Market 27    C. Multi-Game Content Subscription Services Constitute a Relevant Product Market 28    D. Cloud Gaming Subscription Services Constitute a Relevant Product Market 31    E. Multi-Game Content Subscription Services and Cloud Gaming Subscription Services Together Constitute..."
    "...iii. The Proposed Acquisition Threatens Innovation 66    E. Microsoft's Recently Executed or Proposed Agreements Fail to Replace the Competitive Intensity Likely to Be Lost..."
    "...and Ubisoft. PX1019 at 004. Console manufacturers have publisher license agreements (“PLA”) for third-party content, setting the terms for titles..."
    "...Microsoft CEO Satya Nadella and Xbox CEO Phil Spencer have discussed the “North Star” vision of redacted PX1751 (Microsoft) at 001..."
Practical Law
    Merger Agreement (All-Cash, Pro-Buyer)
    Standard documentsMaintainedDelaware, National/Federal
    A long form merger agreement for the all-cash, one-step merger acquisition of a US public corporation drafted in favor of the buyer. This Standard Document has integrated notes with important explanations and drafting and negotiating tips.
    "..." Company Material Adverse Effect" means any event, circumstance, development, occurrence, fact, condition, effect, or change (each, an " Effect") that is[, or would reasonably be expected to become], individually or in the aggregate, materially adverse to: (a) the business, results of operations, [financial] condition [(financial or otherwise)], or assets of the Company and its Subsidiaries, taken as a whole[; or (b) the ability of the Company to [timely perform its obligations under this Agreement or] consummate the transactions contemplated hereby on a timely basis]; provided, however, that,[ for the purposes of clause (a),] a Company Material Adverse Effect shall..."
    "...Subject to applicable Law, the Company shall notify Parent and Merger Sub, and Parent and Merger Sub shall notify the Company, promptly of: (a) any notice or other communication from any Person alleging that the consent of such Person is or may be required in connection with the transactions contemplated by this Agreement; (b) any notice or other communication from any Governmental Entity in connection with the transactions contemplated by this Agreement; (c) any Legal Action commenced, or to such party's Knowledge, threatened against, relating to, or involving or otherwise affecting such party or any of its Subsidiaries or Affiliates, which relate to the transactions contemplated by this Agreement..."
    "...any event no later than the End Date), the Merger and the other transactions contemplated by this Agreement, including: (i) the obtaining of all necessary Permits, waivers, and actions or nonactions from Governmental Entities and the making of all necessary registrations, filings, and notifications (including filings with Governmental Entities) and the taking of all steps as may be necessary to..."
    "...The table of contents and headings herein are for convenience of reference only, do not constitute part of this Agreement and shall not be deemed to limit or otherwise affect any of the provisions hereof. Where a reference in this Agreement is made to a Section, Exhibit, Article, or Schedule, such reference shall be to a Section of, Exhibit to, Article of, or Schedule of this Agreement unless otherwise indicated. Unless the context otherwise requires, references herein: (i) to an agreement, instrument..."
    Security Agreement
    Standard documentsMaintainedNational/Federal
    This is a standard form of security agreement to be used in connection with a syndicated loan agreement. It is intended to create a security interest over all assets of the grantors that are covered by UCC Article 9. The grantors are usually the borrower, its parent and its subsidiaries. The grantors typically enter into the security agreement with a collateral agent, which is acting on behalf of lenders under a syndicated loan agreement. This form can also be used for one lender. This Standard Document has integrated notes with important explanations and drafting and negotiating tips.
    "...This Agreement and any amendments, waivers, consents or supplements hereto may be executed in counterparts (and by different parties hereto in different counterparts), each of which shall constitute an original, but all taken together shall constitute a single contract. This Agreement and the other Loan Documents, and any separate letter agreements..."
    "...5. Counterparts. This Joinder Agreement may be executed in counterparts (and by different parties hereto in different counterparts), each of which shall constitute an original, but all of which when taken together shall constitute a single contract. Delivery of an executed counterpart..."
    "...The Grantors shall cause each Subsidiary of the Borrower which, from time to time, after the date hereof shall be required to pledge any assets to the [Collateral Agent for the ratable benefit of the Secured Parties/Lender] pursuant to the provisions of the Loan Agreement, to execute and deliver to the Collateral Agent a Joinder Agreement within [30 days] of the date on which it was acquired or created and, upon such execution and delivery, such Subsidiary shall constitute a "Grantor" for all purposes hereunder with the same force and effect as if originally..."
    "...Notwithstanding anything to the contrary contained in clauses (a) through [(o)] above, the security interest created by this Agreement shall not extend to, and the term "Pledged Collateral" shall not include, any Excluded Property, provided that, if any Excluded Property would have otherwise constituted Pledged Collateral, when such property shall cease to be Excluded Property, such property shall be deemed at all times from and after the date hereof to constitute..."
    Stock Purchase Agreement (Pro-Buyer Long Form)
    Standard documentsMaintainedNational/Federal
    A Standard Document that is a long-form, pro-buyer stock purchase agreement for the acquisition of all outstanding capital stock of a private US corporation. This agreement assumes a single corporate buyer and seller with a deferred closing. It provides a robust framework with extensive, buyer-favorable representations and warranties, pre- and post-closing covenants, and detailed closing conditions. Key provisions address complex deal mechanics, includ</t>
  </si>
  <si>
    <t>No, the clause does not discuss BIPA consent. The clause provided addresses the execution of the agreement in counterparts and does not mention any requirements related to notice or consent for the collection, storage, or use of biometric data as outlined under BIPA (Practice notes, BIPA Compliance and Litigation Overview)[1].
The above response is AI-generated and may contain errors. It should be verified for accuracy.
Was this response helpful?
Supporting Materials
    1. BIPA Compliance and Litigation Overview
    Practice notesMaintainedIllinois, National/Federal
    "... BIPA Requirements - Notice and Consent. Under BIPA, before a private entity collects, captures, receives through trade, or otherwise obtains biometric data, it must: Notify each individual or their legally authorized representative in writing: that the private entity collects or stores biometric data; about the purposes for collecting, storing, and using the biometric data; and how long the private entity uses or stores biometric data., and Receive the individual's or their legal representative's written release authorizing collection of the biometric data. A "written release" means an informed ..."
    "... BIPA Requirements - Collecting Biometric Data. If a private entity collects, captures, receives through trade, or otherwise obtains biometric data, it must: Properly notify each individual or their legally authorized representative under BIPA., and Receive the individual's or their legal representative's written release for the biometric data collection. ..."
    "... BIPA Requirements - Prohibitions on Disclosure. Private entities in possession of a biometric data may not: Sell, lease, trade, or otherwise profit (see Meaning of "Otherwise Profit") from an individual's biometric data. BIPA does not state that an individual's consent relieves the private entity of this requirement. Disclose, redisclose, or disseminate an individual's biometric data, including to a third-party service provider, unless: the individual or their legal representative consents to the disclosure or redisclosure; the disclosure or redisclosure completes a financial transaction requested ..."
    "... Third-Party BIPA Obligations . If a third-party vendor offers customers technology or services that involve collecting or possessing biometric data in Illinois, it may have BIPA obligations. However, courts are split on whether third-party vendors who provide biometric technology, such as biometric timekeeping or operating systems, must comply with the notice and consent provisions of Section 15(b) (see Notice and Consent and for example, Johnson v. NCR Corp., 2023 WL 1779774, at *3 (N.D. Ill. Feb. 6, 2023) (holding that BIPA defines private entity broadly and does not include a carveout for ..."
    "... BIPA Requirements - Notice and Consent - Meaning of "Otherwise Obtains". BIPA Section 15(b) obligations are triggered whenever a private entity collects, captures, purchases, receives through trade, or "otherwise obtains" biometric data (740 ILCS 14/15(b)). BIPA does not define the phrase "otherwise obtains." Courts interpreting the meaning of "otherwise obtains" have held that possession alone is not enough to subject a private entity to Section 15(b) (see Bernal v. ADP, LLC, 2019 WL 5028609 (Ill. Cir. Ct. Aug. 23, 2019)). The entity must have taken "an active step" to collect or otherwise obtain ..."
    "... Recovery of Plaintiffs - Federal Trial Judgment. In October 2022, in the first jury trial considering BIPA claims, a federal jury found that a company that used fingerprint scan technology for identity verification purposes violated BIPA by collecting its truck drivers' fingerprints without proper consent (Rogers v. BNSF Railway Co., 2022 WL 16721966 (N.D. Ill. Oct. 12, 2022)). Truck driver Richard Rogers filed the lawsuit in 2019, claiming that BNSF required him and other drivers to scan their fingerprints to verify their identity to access BNSF facilities, but failed to do the following in violation ..."
    "... In another case, the Seventh Circuit held that a Section 15(d) violation (which prohibits a private entity from disclosing, redisclosing, or otherwise disseminating biometric data without consent) inflicted a concrete and particularized Article III injury. The court reasoned that the failure to obtain consent for a disclosure or dissemination deprived individuals of the opportunity to consider who may possess their biometric data and under what circumstances. (Cothron v. White Castle Sys., Inc., 20 F. 4th 1156, 1161 (7th Cir. 2021) (Cothron III).) In contrast, in Thornley v. Clearview AI, Inc., ..."</t>
  </si>
  <si>
    <t>The clause in question, which states that the agreement may be executed in counterparts, each of which shall be deemed an original but all of which together shall constitute one and the same instrument, does not address consent under the Illinois Biometric Information Privacy Act (BIPA). This clause pertains to the procedural execution of the agreement and does not relate to the collection, use, or handling of biometric data, nor does it address the requirements for obtaining informed consent as mandated by BIPA.
Under BIPA, Section 15(b) specifically requires private entities to obtain informed written consent before collecting or using biometric identifiers or information. This includes informing the individual in writing about the collection, the specific purpose, and the duration of use, and obtaining a written release from the individual or their legally authorized representative . Sosa v. Onfido, Inc., 600 F. Supp. 3d 859, 740 ILCS 14/15.  The clause in question does not contain any language or provisions that align with these requirements.
Additionally, BIPA imposes other obligations, such as prohibiting the sale or disclosure of biometric data without consent and requiring entities to establish retention and destruction policies for biometric data . 740 ILCS 14/15, Hazlitt v. Apple Inc., 543 F. Supp. 3d 643.  The clause in the agreement does not address any of these obligations or indicate any connection to biometric data or privacy compliance.
In conclusion, the clause in the agreement is unrelated to BIPA consent or compliance. It solely addresses the formalities of executing the agreement and does not pertain to the collection, use, or protection of biometric data as governed by BIPA .
 Sosa v. Onfido, Inc., 600 F. Supp. 3d 859, 740 ILCS 14/15. 
Content supporting AI-generated response:
CaselawPositiveSosa v. Onfido, Inc., 600 F. Supp. 3d 859 | United States District Court for the Northern District of Illinois, Eastern Division | Apr 25, 2022 | Cases 
StatutePositive740 ILCS 14/15 | Codes  | Illinois 
CaselawCautionHazlitt v. Apple Inc., 543 F. Supp. 3d 643 | United States District Court for the Southern District of Illinois | Jun 14, 2021 | Case</t>
  </si>
  <si>
    <t>No.
The clause you provided is a standard “counterparts” clause about how the agreement may be executed. It does not mention or relate to BIPA (Illinois Biometric Information Privacy Act) consent or biometric information in any way.</t>
  </si>
  <si>
    <t>Correct</t>
  </si>
  <si>
    <t>Incomplete</t>
  </si>
  <si>
    <t xml:space="preserve"> Yes. The buyer may introduce the December 18 agreement to enjoin the lawsuit, because it constitutes a valid executory accord, which suspends the dealership's right to sue on the original $1,000 note until the buyer breaches the accord.
Explanation
1. Was the December 18 agreement a valid enforceable contract?
Yes.
The dealership promised to discharge the $1,000 debt.
The buyer promised to obtain four high-demand concert tickets.
The tickets constituted new consideration beyond her preexisting duty to pay the note.
So there was consideration on both sides and a signed writing memorializing the agreement.
2. What is its legal effect?
This type of agreement is an executory accord—a contract in which parties agree that a future performance (the tickets on January 15) will discharge an existing obligation (the $1,000).
Majority rule (and Restatement position):
A valid executory accord suspends the creditor’s ability to enforce the original claim until the time for performance of the accord has passed. The creditor may sue only if the debtor fails to perform the accord when performance is due.
Here, the buyer’s ticket performance was not due until January 15, and the dealer sued on January 2—before breach was even possible.
Thus the suit is premature.
3. Can the buyer introduce the agreement to stop the lawsuit?
Yes.
The December 18 agreement is not barred by the parol-evidence rule because:
It is not being used to vary the terms of the promissory note;
It is a subsequent agreement, which is always admissible to show modification or discharge of a prior obligation.
Therefore, the buyer can introduce the agreement to show the right to sue was suspended.
Conclusion
Yes. The buyer may introduce the December 18 executory accord to enjoin the dealership’s action, because the accord suspended the dealer’s right to sue on the original promissory note until the buyer’s performance was due on January 15.</t>
  </si>
  <si>
    <t>The clause in the user query, "This Agreement may be executed with one or more counterparts, each of which shall be deemed an original but all of which together shall constitute one and the same instrument," does not discuss CIPA policy. The clause pertains to the execution of agreements in multiple counterparts, which are considered original documents but collectively form a single agreement. This type of clause is commonly included in contracts to facilitate execution by multiple parties in different locations. (Misinterpreted CIPA, did not identify as children's privacy)</t>
  </si>
  <si>
    <t>Laws of physics, such as gravity, are not subject to judicial review, nor can courts issue injunctions against them. U.S. patent law, under , 35 USCS § 101.  explicitly excludes laws of nature, natural phenomena, and abstract ideas from being patentable, as they are considered fundamental tools of scientific and technological work. Judicial decisions have consistently reinforced this principle, emphasizing that such laws cannot be monopolized or transformed into patent-eligible inventions without an inventive concept.
     In ,
 Mayo Collaborative Servs. v. Prometheus Labs., Inc., 566 U.S. 66.  the U.S. Supreme Court held that patents concerning a method of determining the proper dosage of thiopurine drugs were not patent-eligible under . 35 USCS § 101.  The Court reasoned that the relationships between metabolite concentrations and drug effectiveness or harm were laws of nature, and the claimed steps merely directed physicians to apply these natural laws in routine, conventional ways. The Court emphasized that laws of nature, natural phenomena, and abstract ideas are not patentable, as they are basic tools of scientific work and cannot be monopolized .
 Mayo Collaborative Servs. v. Prometheus Labs., Inc., 566 U.S. 66. 
 In , Alice Corp. Pty. Ltd. v. CLS Bank Int'l, 573 U.S. 208.  the U.S. Supreme Court addressed the patent eligibility of a computer-implemented scheme for mitigating settlement risk. The Court found that the claims were directed to the abstract idea of intermediated settlement, a fundamental economic practice, and that the generic computer implementation did not transform the abstract idea into a patent-eligible invention. The Court reiterated the exclusionary principle that laws of nature, natural phenomena, and abstract ideas are not patentable, as monopolizing these tools would impede innovation. However, the Court also cautioned against overextending this principle to avoid undermining all of patent law .
     Alice Corp. Pty. Ltd. v. CLS Bank Int'l, 573 U.S. 208. 
Content supporting AI-generated response:
StatuteCaution35 USCS § 101 | Codes  | U.S. Federal 
CaselawQuestionedMayo Collaborative Servs. v. Prometheus Labs., Inc., 566 U.S. 66 | Supreme Court of the United States | Mar 20, 2012 | Cases 
CaselawCautionAlice Corp. Pty. Ltd. v. CLS Bank Int'l, 573 U.S. 208 | Supreme Court of the United States | Jun 19, 2014 | Cases 
Related materials</t>
  </si>
  <si>
    <t xml:space="preserve">
### Current rule (as generally applied):
A case becomes moot only if:
1. **The plaintiff actually receives complete relief**, *and*
2. **Nothing remains in dispute**, *and*
3. **The court can order no additional effective relief.**
An *offer*, without acceptance and without entry of judgment granting full relief, fails these requirements.</t>
  </si>
  <si>
    <t>Likely outcome: YES, the motorist will prevail against the dealer on a theory of strict liability.
Here’s why:
1. Strict Products Liability Applies to All Sellers in the Chain of Distribution
Under strict liability, any commercial seller of a defective product—including manufacturers, wholesalers, and retail dealers—is liable for injuries caused by a defective and unreasonably dangerous product.
The dealer sold the SUV with the defective tires already installed.
Even though the dealer did not manufacture the tires, sellers are strictly liable for defective products they place into the stream of commerce.
Thus, the dealer is within the chain of distribution → potentially strictly liable.
2. The Tires Contained a Design Defect
The facts state:
The tires were negligently designed.
They would occasionally blow out under foreseeable conditions: high speed + hot weather.
A product that fails under normal or foreseeable use is defective and unreasonably dangerous.
Hot weather and highway driving (even high-speed driving) are foreseeable uses for tires.
Thus → defect is established.
3. The Motorist’s Conduct (Speeding) Does Not Bar Recovery
This is the key issue.
Even though:
He was traveling 80 mph in a 55 zone, and
It was an exceptionally hot day,
his conduct generally affects recovery only if it amounts to assumption of risk or unforeseeable misuse.
Was this misuse?
Driving at 80 mph is illegal, but it is not an unforeseeable misuse of a product like a tire. Manufacturers must anticipate that some drivers will exceed the speed limit.
Assumption of risk?
No evidence that the motorist knew the tires were dangerously defective or appreciated the specific risk of blowout.
So contributory negligence (like speeding) does not defeat a strict liability claim. Only knowing assumption of risk or abnormal misuse would bar recovery, and neither applies here.
Thus → the motorist’s speeding does not block strict liability recovery.
4. The Dealer’s Substitution Does Not Shield Them
Although the dealer offered a cheaper tire substitution, and the motorist agreed, that does not defeat strict liability because:
The motorist had no knowledge of the defect.
The dealer placed the defective tires into the stream of commerce.
A buyer’s bargain for cheaper products does not waive strict liability unless the buyer knowingly accepted the risk.
Here, the substitution only saved money; it did not warn of defects.
Conclusion
Yes — the motorist is likely to prevail.
The dealer sold a vehicle equipped with a defective and unreasonably dangerous product, making the dealer strictly liable. The motorist’s speeding does not bar recovery.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</si>
</sst>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6"/>
      <color theme="1"/>
      <name val="Aptos Narrow"/>
      <family val="2"/>
      <scheme val="minor"/>
    </font>
    <font>
      <b/>
      <sz val="11"/>
      <color theme="1"/>
      <name val="Aptos Narrow"/>
      <family val="2"/>
      <scheme val="minor"/>
    </font>
    <font>
      <b/>
      <sz val="13.5"/>
      <color theme="1"/>
      <name val="Aptos Narrow"/>
      <family val="2"/>
      <scheme val="minor"/>
    </font>
    <font>
      <i/>
      <sz val="11"/>
      <color theme="1"/>
      <name val="Aptos Narrow"/>
      <family val="2"/>
      <scheme val="minor"/>
    </font>
    <font>
      <sz val="13.5"/>
      <color theme="1"/>
      <name val="Aptos Narrow"/>
      <family val="2"/>
      <scheme val="minor"/>
    </font>
  </fonts>
  <fills count="11">
    <fill>
      <patternFill patternType="none"/>
    </fill>
    <fill>
      <patternFill patternType="gray125"/>
    </fill>
    <fill>
      <patternFill patternType="solid">
        <fgColor rgb="FFEC5646"/>
        <bgColor indexed="64"/>
      </patternFill>
    </fill>
    <fill>
      <patternFill patternType="solid">
        <fgColor theme="6" tint="0.59999389629810485"/>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2" tint="-9.9978637043366805E-2"/>
        <bgColor indexed="64"/>
      </patternFill>
    </fill>
    <fill>
      <patternFill patternType="solid">
        <fgColor theme="5"/>
        <bgColor indexed="64"/>
      </patternFill>
    </fill>
    <fill>
      <patternFill patternType="solid">
        <fgColor theme="4"/>
        <bgColor indexed="64"/>
      </patternFill>
    </fill>
    <fill>
      <patternFill patternType="solid">
        <fgColor theme="6"/>
        <bgColor indexed="64"/>
      </patternFill>
    </fill>
    <fill>
      <patternFill patternType="solid">
        <fgColor theme="7"/>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27">
    <xf numFmtId="0" fontId="0" fillId="0" borderId="0" xfId="0"/>
    <xf numFmtId="0" fontId="1" fillId="0" borderId="1" xfId="0" applyFont="1" applyBorder="1" applyAlignment="1">
      <alignment horizontal="left" wrapText="1"/>
    </xf>
    <xf numFmtId="0" fontId="0" fillId="0" borderId="1" xfId="0" applyBorder="1" applyAlignment="1">
      <alignment wrapText="1"/>
    </xf>
    <xf numFmtId="0" fontId="1" fillId="2" borderId="1" xfId="0" applyFont="1" applyFill="1" applyBorder="1" applyAlignment="1">
      <alignment horizontal="left" wrapText="1"/>
    </xf>
    <xf numFmtId="0" fontId="0" fillId="0" borderId="1" xfId="0" applyBorder="1" applyAlignment="1">
      <alignment horizontal="left" vertical="top" wrapText="1"/>
    </xf>
    <xf numFmtId="0" fontId="1" fillId="3" borderId="1" xfId="0" applyFont="1" applyFill="1" applyBorder="1" applyAlignment="1">
      <alignment horizontal="left" wrapText="1"/>
    </xf>
    <xf numFmtId="0" fontId="0" fillId="0" borderId="1" xfId="0" applyBorder="1" applyAlignment="1">
      <alignment vertical="center" wrapText="1"/>
    </xf>
    <xf numFmtId="0" fontId="0" fillId="0" borderId="1" xfId="0" applyBorder="1" applyAlignment="1">
      <alignment horizontal="left" wrapText="1"/>
    </xf>
    <xf numFmtId="0" fontId="3" fillId="0" borderId="1" xfId="0" applyFont="1" applyBorder="1" applyAlignment="1">
      <alignment vertical="center" wrapText="1"/>
    </xf>
    <xf numFmtId="0" fontId="1" fillId="4" borderId="1" xfId="0" applyFont="1" applyFill="1" applyBorder="1" applyAlignment="1">
      <alignment horizontal="left" wrapText="1"/>
    </xf>
    <xf numFmtId="0" fontId="2" fillId="0" borderId="1" xfId="0" applyFont="1" applyBorder="1" applyAlignment="1">
      <alignment wrapText="1"/>
    </xf>
    <xf numFmtId="0" fontId="0" fillId="0" borderId="1" xfId="0" applyBorder="1" applyAlignment="1">
      <alignment horizontal="left" vertical="center" wrapText="1"/>
    </xf>
    <xf numFmtId="0" fontId="1" fillId="5" borderId="1" xfId="0" applyFont="1" applyFill="1" applyBorder="1" applyAlignment="1">
      <alignment horizontal="left" wrapText="1"/>
    </xf>
    <xf numFmtId="0" fontId="4" fillId="0" borderId="1" xfId="0" applyFont="1" applyBorder="1" applyAlignment="1">
      <alignment wrapText="1"/>
    </xf>
    <xf numFmtId="0" fontId="0" fillId="7" borderId="0" xfId="0" applyFill="1"/>
    <xf numFmtId="0" fontId="0" fillId="8" borderId="0" xfId="0" applyFill="1"/>
    <xf numFmtId="0" fontId="0" fillId="9" borderId="0" xfId="0" applyFill="1"/>
    <xf numFmtId="0" fontId="0" fillId="10" borderId="0" xfId="0" applyFill="1"/>
    <xf numFmtId="0" fontId="0" fillId="6" borderId="2" xfId="0" applyFill="1" applyBorder="1" applyAlignment="1">
      <alignment wrapText="1"/>
    </xf>
    <xf numFmtId="0" fontId="0" fillId="8" borderId="1" xfId="0" applyFill="1" applyBorder="1" applyAlignment="1">
      <alignment wrapText="1"/>
    </xf>
    <xf numFmtId="0" fontId="0" fillId="7" borderId="1" xfId="0" applyFill="1" applyBorder="1" applyAlignment="1">
      <alignment wrapText="1"/>
    </xf>
    <xf numFmtId="0" fontId="0" fillId="9" borderId="1" xfId="0" applyFill="1" applyBorder="1" applyAlignment="1">
      <alignment wrapText="1"/>
    </xf>
    <xf numFmtId="0" fontId="5" fillId="8" borderId="1" xfId="0" applyFont="1" applyFill="1" applyBorder="1" applyAlignment="1">
      <alignment vertical="center" wrapText="1"/>
    </xf>
    <xf numFmtId="0" fontId="0" fillId="10" borderId="1" xfId="0" applyFill="1" applyBorder="1" applyAlignment="1">
      <alignment wrapText="1"/>
    </xf>
    <xf numFmtId="0" fontId="0" fillId="8" borderId="1" xfId="0" applyFill="1" applyBorder="1" applyAlignment="1">
      <alignment horizontal="left" vertical="center" wrapText="1"/>
    </xf>
    <xf numFmtId="0" fontId="0" fillId="10" borderId="1" xfId="0" applyFill="1" applyBorder="1" applyAlignment="1">
      <alignment horizontal="left" vertical="center" wrapText="1"/>
    </xf>
    <xf numFmtId="0" fontId="0" fillId="0" borderId="0" xfId="0" applyFill="1"/>
  </cellXfs>
  <cellStyles count="1">
    <cellStyle name="Normal" xfId="0" builtinId="0"/>
  </cellStyles>
  <dxfs count="0"/>
  <tableStyles count="0" defaultTableStyle="TableStyleMedium2" defaultPivotStyle="PivotStyleLight16"/>
  <colors>
    <mruColors>
      <color rgb="FFEC564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Type of Responses</a:t>
            </a:r>
            <a:r>
              <a:rPr lang="en-US" baseline="0">
                <a:solidFill>
                  <a:schemeClr val="tx1"/>
                </a:solidFill>
              </a:rPr>
              <a:t> for Each Product</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'Responses &amp; Figure'!$A$2</c:f>
              <c:strCache>
                <c:ptCount val="1"/>
                <c:pt idx="0">
                  <c:v>Correct </c:v>
                </c:pt>
              </c:strCache>
            </c:strRef>
          </c:tx>
          <c:spPr>
            <a:solidFill>
              <a:schemeClr val="accent1"/>
            </a:solidFill>
            <a:ln>
              <a:noFill/>
            </a:ln>
            <a:effectLst/>
          </c:spPr>
          <c:invertIfNegative val="0"/>
          <c:cat>
            <c:strRef>
              <c:f>'Responses &amp; Figure'!$B$1:$E$1</c:f>
              <c:strCache>
                <c:ptCount val="4"/>
                <c:pt idx="0">
                  <c:v>Westlaw Research</c:v>
                </c:pt>
                <c:pt idx="1">
                  <c:v>Westlaw Ask Practical Law</c:v>
                </c:pt>
                <c:pt idx="2">
                  <c:v>Lexis + AI</c:v>
                </c:pt>
                <c:pt idx="3">
                  <c:v>ChatGPT </c:v>
                </c:pt>
              </c:strCache>
            </c:strRef>
          </c:cat>
          <c:val>
            <c:numRef>
              <c:f>'Responses &amp; Figure'!$B$2:$E$2</c:f>
              <c:numCache>
                <c:formatCode>General</c:formatCode>
                <c:ptCount val="4"/>
                <c:pt idx="0">
                  <c:v>9</c:v>
                </c:pt>
                <c:pt idx="1">
                  <c:v>6</c:v>
                </c:pt>
                <c:pt idx="2">
                  <c:v>14</c:v>
                </c:pt>
                <c:pt idx="3">
                  <c:v>13</c:v>
                </c:pt>
              </c:numCache>
            </c:numRef>
          </c:val>
          <c:extLst>
            <c:ext xmlns:c16="http://schemas.microsoft.com/office/drawing/2014/chart" uri="{C3380CC4-5D6E-409C-BE32-E72D297353CC}">
              <c16:uniqueId val="{00000000-D60B-4272-8B2C-64B83A23609F}"/>
            </c:ext>
          </c:extLst>
        </c:ser>
        <c:ser>
          <c:idx val="1"/>
          <c:order val="1"/>
          <c:tx>
            <c:strRef>
              <c:f>'Responses &amp; Figure'!$A$3</c:f>
              <c:strCache>
                <c:ptCount val="1"/>
                <c:pt idx="0">
                  <c:v>Incorrect</c:v>
                </c:pt>
              </c:strCache>
            </c:strRef>
          </c:tx>
          <c:spPr>
            <a:solidFill>
              <a:schemeClr val="accent2"/>
            </a:solidFill>
            <a:ln>
              <a:noFill/>
            </a:ln>
            <a:effectLst/>
          </c:spPr>
          <c:invertIfNegative val="0"/>
          <c:cat>
            <c:strRef>
              <c:f>'Responses &amp; Figure'!$B$1:$E$1</c:f>
              <c:strCache>
                <c:ptCount val="4"/>
                <c:pt idx="0">
                  <c:v>Westlaw Research</c:v>
                </c:pt>
                <c:pt idx="1">
                  <c:v>Westlaw Ask Practical Law</c:v>
                </c:pt>
                <c:pt idx="2">
                  <c:v>Lexis + AI</c:v>
                </c:pt>
                <c:pt idx="3">
                  <c:v>ChatGPT </c:v>
                </c:pt>
              </c:strCache>
            </c:strRef>
          </c:cat>
          <c:val>
            <c:numRef>
              <c:f>'Responses &amp; Figure'!$B$3:$E$3</c:f>
              <c:numCache>
                <c:formatCode>General</c:formatCode>
                <c:ptCount val="4"/>
                <c:pt idx="0">
                  <c:v>5</c:v>
                </c:pt>
                <c:pt idx="1">
                  <c:v>2</c:v>
                </c:pt>
                <c:pt idx="2">
                  <c:v>1</c:v>
                </c:pt>
                <c:pt idx="3">
                  <c:v>1</c:v>
                </c:pt>
              </c:numCache>
            </c:numRef>
          </c:val>
          <c:extLst>
            <c:ext xmlns:c16="http://schemas.microsoft.com/office/drawing/2014/chart" uri="{C3380CC4-5D6E-409C-BE32-E72D297353CC}">
              <c16:uniqueId val="{00000001-D60B-4272-8B2C-64B83A23609F}"/>
            </c:ext>
          </c:extLst>
        </c:ser>
        <c:ser>
          <c:idx val="2"/>
          <c:order val="2"/>
          <c:tx>
            <c:strRef>
              <c:f>'Responses &amp; Figure'!$A$4</c:f>
              <c:strCache>
                <c:ptCount val="1"/>
                <c:pt idx="0">
                  <c:v>Incomplete/Irrelevant</c:v>
                </c:pt>
              </c:strCache>
            </c:strRef>
          </c:tx>
          <c:spPr>
            <a:solidFill>
              <a:schemeClr val="accent3"/>
            </a:solidFill>
            <a:ln>
              <a:noFill/>
            </a:ln>
            <a:effectLst/>
          </c:spPr>
          <c:invertIfNegative val="0"/>
          <c:cat>
            <c:strRef>
              <c:f>'Responses &amp; Figure'!$B$1:$E$1</c:f>
              <c:strCache>
                <c:ptCount val="4"/>
                <c:pt idx="0">
                  <c:v>Westlaw Research</c:v>
                </c:pt>
                <c:pt idx="1">
                  <c:v>Westlaw Ask Practical Law</c:v>
                </c:pt>
                <c:pt idx="2">
                  <c:v>Lexis + AI</c:v>
                </c:pt>
                <c:pt idx="3">
                  <c:v>ChatGPT </c:v>
                </c:pt>
              </c:strCache>
            </c:strRef>
          </c:cat>
          <c:val>
            <c:numRef>
              <c:f>'Responses &amp; Figure'!$B$4:$E$4</c:f>
              <c:numCache>
                <c:formatCode>General</c:formatCode>
                <c:ptCount val="4"/>
                <c:pt idx="0">
                  <c:v>1</c:v>
                </c:pt>
                <c:pt idx="1">
                  <c:v>8</c:v>
                </c:pt>
                <c:pt idx="2">
                  <c:v>1</c:v>
                </c:pt>
                <c:pt idx="3">
                  <c:v>0</c:v>
                </c:pt>
              </c:numCache>
            </c:numRef>
          </c:val>
          <c:extLst>
            <c:ext xmlns:c16="http://schemas.microsoft.com/office/drawing/2014/chart" uri="{C3380CC4-5D6E-409C-BE32-E72D297353CC}">
              <c16:uniqueId val="{00000002-D60B-4272-8B2C-64B83A23609F}"/>
            </c:ext>
          </c:extLst>
        </c:ser>
        <c:ser>
          <c:idx val="3"/>
          <c:order val="3"/>
          <c:tx>
            <c:strRef>
              <c:f>'Responses &amp; Figure'!$A$5</c:f>
              <c:strCache>
                <c:ptCount val="1"/>
                <c:pt idx="0">
                  <c:v>Hallucination</c:v>
                </c:pt>
              </c:strCache>
            </c:strRef>
          </c:tx>
          <c:spPr>
            <a:solidFill>
              <a:schemeClr val="accent4"/>
            </a:solidFill>
            <a:ln>
              <a:noFill/>
            </a:ln>
            <a:effectLst/>
          </c:spPr>
          <c:invertIfNegative val="0"/>
          <c:cat>
            <c:strRef>
              <c:f>'Responses &amp; Figure'!$B$1:$E$1</c:f>
              <c:strCache>
                <c:ptCount val="4"/>
                <c:pt idx="0">
                  <c:v>Westlaw Research</c:v>
                </c:pt>
                <c:pt idx="1">
                  <c:v>Westlaw Ask Practical Law</c:v>
                </c:pt>
                <c:pt idx="2">
                  <c:v>Lexis + AI</c:v>
                </c:pt>
                <c:pt idx="3">
                  <c:v>ChatGPT </c:v>
                </c:pt>
              </c:strCache>
            </c:strRef>
          </c:cat>
          <c:val>
            <c:numRef>
              <c:f>'Responses &amp; Figure'!$B$5:$E$5</c:f>
              <c:numCache>
                <c:formatCode>General</c:formatCode>
                <c:ptCount val="4"/>
                <c:pt idx="0">
                  <c:v>1</c:v>
                </c:pt>
                <c:pt idx="1">
                  <c:v>0</c:v>
                </c:pt>
                <c:pt idx="2">
                  <c:v>0</c:v>
                </c:pt>
                <c:pt idx="3">
                  <c:v>2</c:v>
                </c:pt>
              </c:numCache>
            </c:numRef>
          </c:val>
          <c:extLst>
            <c:ext xmlns:c16="http://schemas.microsoft.com/office/drawing/2014/chart" uri="{C3380CC4-5D6E-409C-BE32-E72D297353CC}">
              <c16:uniqueId val="{00000003-D60B-4272-8B2C-64B83A23609F}"/>
            </c:ext>
          </c:extLst>
        </c:ser>
        <c:dLbls>
          <c:showLegendKey val="0"/>
          <c:showVal val="0"/>
          <c:showCatName val="0"/>
          <c:showSerName val="0"/>
          <c:showPercent val="0"/>
          <c:showBubbleSize val="0"/>
        </c:dLbls>
        <c:gapWidth val="150"/>
        <c:overlap val="100"/>
        <c:axId val="846635760"/>
        <c:axId val="846636240"/>
      </c:barChart>
      <c:catAx>
        <c:axId val="846635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46636240"/>
        <c:crosses val="autoZero"/>
        <c:auto val="1"/>
        <c:lblAlgn val="ctr"/>
        <c:lblOffset val="100"/>
        <c:noMultiLvlLbl val="0"/>
      </c:catAx>
      <c:valAx>
        <c:axId val="846636240"/>
        <c:scaling>
          <c:orientation val="minMax"/>
          <c:max val="16"/>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466357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Types of Responses for Each Category of Question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barChart>
        <c:barDir val="col"/>
        <c:grouping val="stacked"/>
        <c:varyColors val="0"/>
        <c:ser>
          <c:idx val="0"/>
          <c:order val="0"/>
          <c:tx>
            <c:strRef>
              <c:f>'Responses &amp; Figure'!$H$2</c:f>
              <c:strCache>
                <c:ptCount val="1"/>
                <c:pt idx="0">
                  <c:v>Correct </c:v>
                </c:pt>
              </c:strCache>
            </c:strRef>
          </c:tx>
          <c:spPr>
            <a:solidFill>
              <a:schemeClr val="accent1"/>
            </a:solidFill>
            <a:ln>
              <a:noFill/>
            </a:ln>
            <a:effectLst/>
          </c:spPr>
          <c:invertIfNegative val="0"/>
          <c:cat>
            <c:strRef>
              <c:f>'Responses &amp; Figure'!$I$1:$L$1</c:f>
              <c:strCache>
                <c:ptCount val="4"/>
                <c:pt idx="0">
                  <c:v>BarBri</c:v>
                </c:pt>
                <c:pt idx="1">
                  <c:v>Contracts Q&amp;A</c:v>
                </c:pt>
                <c:pt idx="2">
                  <c:v>False Premise</c:v>
                </c:pt>
                <c:pt idx="3">
                  <c:v>SCALR</c:v>
                </c:pt>
              </c:strCache>
            </c:strRef>
          </c:cat>
          <c:val>
            <c:numRef>
              <c:f>'Responses &amp; Figure'!$I$2:$L$2</c:f>
              <c:numCache>
                <c:formatCode>General</c:formatCode>
                <c:ptCount val="4"/>
                <c:pt idx="0">
                  <c:v>10</c:v>
                </c:pt>
                <c:pt idx="1">
                  <c:v>13</c:v>
                </c:pt>
                <c:pt idx="2">
                  <c:v>8</c:v>
                </c:pt>
                <c:pt idx="3">
                  <c:v>11</c:v>
                </c:pt>
              </c:numCache>
            </c:numRef>
          </c:val>
          <c:extLst>
            <c:ext xmlns:c16="http://schemas.microsoft.com/office/drawing/2014/chart" uri="{C3380CC4-5D6E-409C-BE32-E72D297353CC}">
              <c16:uniqueId val="{00000000-7AF4-4ACC-A770-0CC9FCCD69EE}"/>
            </c:ext>
          </c:extLst>
        </c:ser>
        <c:ser>
          <c:idx val="1"/>
          <c:order val="1"/>
          <c:tx>
            <c:strRef>
              <c:f>'Responses &amp; Figure'!$H$3</c:f>
              <c:strCache>
                <c:ptCount val="1"/>
                <c:pt idx="0">
                  <c:v>Incorrect</c:v>
                </c:pt>
              </c:strCache>
            </c:strRef>
          </c:tx>
          <c:spPr>
            <a:solidFill>
              <a:schemeClr val="accent2"/>
            </a:solidFill>
            <a:ln>
              <a:noFill/>
            </a:ln>
            <a:effectLst/>
          </c:spPr>
          <c:invertIfNegative val="0"/>
          <c:cat>
            <c:strRef>
              <c:f>'Responses &amp; Figure'!$I$1:$L$1</c:f>
              <c:strCache>
                <c:ptCount val="4"/>
                <c:pt idx="0">
                  <c:v>BarBri</c:v>
                </c:pt>
                <c:pt idx="1">
                  <c:v>Contracts Q&amp;A</c:v>
                </c:pt>
                <c:pt idx="2">
                  <c:v>False Premise</c:v>
                </c:pt>
                <c:pt idx="3">
                  <c:v>SCALR</c:v>
                </c:pt>
              </c:strCache>
            </c:strRef>
          </c:cat>
          <c:val>
            <c:numRef>
              <c:f>'Responses &amp; Figure'!$I$3:$L$3</c:f>
              <c:numCache>
                <c:formatCode>General</c:formatCode>
                <c:ptCount val="4"/>
                <c:pt idx="0">
                  <c:v>5</c:v>
                </c:pt>
                <c:pt idx="1">
                  <c:v>2</c:v>
                </c:pt>
                <c:pt idx="2">
                  <c:v>0</c:v>
                </c:pt>
                <c:pt idx="3">
                  <c:v>2</c:v>
                </c:pt>
              </c:numCache>
            </c:numRef>
          </c:val>
          <c:extLst>
            <c:ext xmlns:c16="http://schemas.microsoft.com/office/drawing/2014/chart" uri="{C3380CC4-5D6E-409C-BE32-E72D297353CC}">
              <c16:uniqueId val="{00000001-7AF4-4ACC-A770-0CC9FCCD69EE}"/>
            </c:ext>
          </c:extLst>
        </c:ser>
        <c:ser>
          <c:idx val="2"/>
          <c:order val="2"/>
          <c:tx>
            <c:strRef>
              <c:f>'Responses &amp; Figure'!$H$4</c:f>
              <c:strCache>
                <c:ptCount val="1"/>
                <c:pt idx="0">
                  <c:v>Incomplete/Irrelevant</c:v>
                </c:pt>
              </c:strCache>
            </c:strRef>
          </c:tx>
          <c:spPr>
            <a:solidFill>
              <a:schemeClr val="accent3"/>
            </a:solidFill>
            <a:ln>
              <a:noFill/>
            </a:ln>
            <a:effectLst/>
          </c:spPr>
          <c:invertIfNegative val="0"/>
          <c:cat>
            <c:strRef>
              <c:f>'Responses &amp; Figure'!$I$1:$L$1</c:f>
              <c:strCache>
                <c:ptCount val="4"/>
                <c:pt idx="0">
                  <c:v>BarBri</c:v>
                </c:pt>
                <c:pt idx="1">
                  <c:v>Contracts Q&amp;A</c:v>
                </c:pt>
                <c:pt idx="2">
                  <c:v>False Premise</c:v>
                </c:pt>
                <c:pt idx="3">
                  <c:v>SCALR</c:v>
                </c:pt>
              </c:strCache>
            </c:strRef>
          </c:cat>
          <c:val>
            <c:numRef>
              <c:f>'Responses &amp; Figure'!$I$4:$L$4</c:f>
              <c:numCache>
                <c:formatCode>General</c:formatCode>
                <c:ptCount val="4"/>
                <c:pt idx="0">
                  <c:v>1</c:v>
                </c:pt>
                <c:pt idx="1">
                  <c:v>1</c:v>
                </c:pt>
                <c:pt idx="2">
                  <c:v>5</c:v>
                </c:pt>
                <c:pt idx="3">
                  <c:v>3</c:v>
                </c:pt>
              </c:numCache>
            </c:numRef>
          </c:val>
          <c:extLst>
            <c:ext xmlns:c16="http://schemas.microsoft.com/office/drawing/2014/chart" uri="{C3380CC4-5D6E-409C-BE32-E72D297353CC}">
              <c16:uniqueId val="{00000002-7AF4-4ACC-A770-0CC9FCCD69EE}"/>
            </c:ext>
          </c:extLst>
        </c:ser>
        <c:ser>
          <c:idx val="3"/>
          <c:order val="3"/>
          <c:tx>
            <c:strRef>
              <c:f>'Responses &amp; Figure'!$H$5</c:f>
              <c:strCache>
                <c:ptCount val="1"/>
                <c:pt idx="0">
                  <c:v>Hallucination</c:v>
                </c:pt>
              </c:strCache>
            </c:strRef>
          </c:tx>
          <c:spPr>
            <a:solidFill>
              <a:schemeClr val="accent4"/>
            </a:solidFill>
            <a:ln>
              <a:noFill/>
            </a:ln>
            <a:effectLst/>
          </c:spPr>
          <c:invertIfNegative val="0"/>
          <c:cat>
            <c:strRef>
              <c:f>'Responses &amp; Figure'!$I$1:$L$1</c:f>
              <c:strCache>
                <c:ptCount val="4"/>
                <c:pt idx="0">
                  <c:v>BarBri</c:v>
                </c:pt>
                <c:pt idx="1">
                  <c:v>Contracts Q&amp;A</c:v>
                </c:pt>
                <c:pt idx="2">
                  <c:v>False Premise</c:v>
                </c:pt>
                <c:pt idx="3">
                  <c:v>SCALR</c:v>
                </c:pt>
              </c:strCache>
            </c:strRef>
          </c:cat>
          <c:val>
            <c:numRef>
              <c:f>'Responses &amp; Figure'!$I$5:$L$5</c:f>
              <c:numCache>
                <c:formatCode>General</c:formatCode>
                <c:ptCount val="4"/>
                <c:pt idx="0">
                  <c:v>0</c:v>
                </c:pt>
                <c:pt idx="1">
                  <c:v>0</c:v>
                </c:pt>
                <c:pt idx="2">
                  <c:v>3</c:v>
                </c:pt>
                <c:pt idx="3">
                  <c:v>0</c:v>
                </c:pt>
              </c:numCache>
            </c:numRef>
          </c:val>
          <c:extLst>
            <c:ext xmlns:c16="http://schemas.microsoft.com/office/drawing/2014/chart" uri="{C3380CC4-5D6E-409C-BE32-E72D297353CC}">
              <c16:uniqueId val="{00000003-7AF4-4ACC-A770-0CC9FCCD69EE}"/>
            </c:ext>
          </c:extLst>
        </c:ser>
        <c:dLbls>
          <c:showLegendKey val="0"/>
          <c:showVal val="0"/>
          <c:showCatName val="0"/>
          <c:showSerName val="0"/>
          <c:showPercent val="0"/>
          <c:showBubbleSize val="0"/>
        </c:dLbls>
        <c:gapWidth val="150"/>
        <c:overlap val="100"/>
        <c:axId val="853974448"/>
        <c:axId val="853972528"/>
      </c:barChart>
      <c:catAx>
        <c:axId val="853974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53972528"/>
        <c:crosses val="autoZero"/>
        <c:auto val="1"/>
        <c:lblAlgn val="ctr"/>
        <c:lblOffset val="100"/>
        <c:noMultiLvlLbl val="0"/>
      </c:catAx>
      <c:valAx>
        <c:axId val="853972528"/>
        <c:scaling>
          <c:orientation val="minMax"/>
          <c:max val="16"/>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539744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1249680</xdr:colOff>
      <xdr:row>5</xdr:row>
      <xdr:rowOff>133350</xdr:rowOff>
    </xdr:from>
    <xdr:to>
      <xdr:col>5</xdr:col>
      <xdr:colOff>342900</xdr:colOff>
      <xdr:row>20</xdr:row>
      <xdr:rowOff>133350</xdr:rowOff>
    </xdr:to>
    <xdr:graphicFrame macro="">
      <xdr:nvGraphicFramePr>
        <xdr:cNvPr id="2" name="Chart 1">
          <a:extLst>
            <a:ext uri="{FF2B5EF4-FFF2-40B4-BE49-F238E27FC236}">
              <a16:creationId xmlns:a16="http://schemas.microsoft.com/office/drawing/2014/main" id="{000E7D74-5AA0-A5C7-D72D-EA8798CB7D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163736</xdr:colOff>
      <xdr:row>6</xdr:row>
      <xdr:rowOff>127210</xdr:rowOff>
    </xdr:from>
    <xdr:to>
      <xdr:col>11</xdr:col>
      <xdr:colOff>409339</xdr:colOff>
      <xdr:row>21</xdr:row>
      <xdr:rowOff>130989</xdr:rowOff>
    </xdr:to>
    <xdr:graphicFrame macro="">
      <xdr:nvGraphicFramePr>
        <xdr:cNvPr id="4" name="Chart 3">
          <a:extLst>
            <a:ext uri="{FF2B5EF4-FFF2-40B4-BE49-F238E27FC236}">
              <a16:creationId xmlns:a16="http://schemas.microsoft.com/office/drawing/2014/main" id="{F6241E8A-573F-5F9A-FA6D-DA28665A74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48DA7-0C08-43EC-A109-779CB62E770E}">
  <dimension ref="A1:N44"/>
  <sheetViews>
    <sheetView tabSelected="1" topLeftCell="A12" zoomScale="94" workbookViewId="0">
      <selection activeCell="C12" sqref="C1:C1048576"/>
    </sheetView>
  </sheetViews>
  <sheetFormatPr defaultRowHeight="14.4" x14ac:dyDescent="0.3"/>
  <cols>
    <col min="1" max="1" width="20.6640625" style="2" customWidth="1"/>
    <col min="2" max="2" width="29.88671875" style="2" customWidth="1"/>
    <col min="3" max="3" width="24.6640625" style="2" customWidth="1"/>
    <col min="4" max="4" width="11.77734375" style="2" customWidth="1"/>
    <col min="5" max="5" width="17.44140625" style="2" customWidth="1"/>
    <col min="6" max="6" width="24.6640625" style="2" customWidth="1"/>
    <col min="7" max="7" width="14.77734375" style="2" customWidth="1"/>
    <col min="8" max="8" width="24.109375" style="2" customWidth="1"/>
    <col min="9" max="16384" width="8.88671875" style="2"/>
  </cols>
  <sheetData>
    <row r="1" spans="1:14" ht="30" x14ac:dyDescent="0.4">
      <c r="A1" s="1" t="s">
        <v>0</v>
      </c>
      <c r="B1" s="2" t="s">
        <v>18</v>
      </c>
      <c r="C1" s="2" t="s">
        <v>56</v>
      </c>
      <c r="D1" s="2" t="s">
        <v>1</v>
      </c>
      <c r="E1" s="2" t="s">
        <v>23</v>
      </c>
      <c r="F1" s="2" t="s">
        <v>24</v>
      </c>
      <c r="G1" s="2" t="s">
        <v>41</v>
      </c>
      <c r="H1" s="2" t="s">
        <v>25</v>
      </c>
      <c r="J1"/>
      <c r="K1"/>
      <c r="L1"/>
      <c r="M1"/>
      <c r="N1"/>
    </row>
    <row r="2" spans="1:14" ht="243.6" customHeight="1" x14ac:dyDescent="0.4">
      <c r="A2" s="3" t="s">
        <v>2</v>
      </c>
      <c r="B2" s="2" t="s">
        <v>57</v>
      </c>
      <c r="C2" s="2" t="s">
        <v>98</v>
      </c>
      <c r="D2" s="2" t="s">
        <v>15</v>
      </c>
      <c r="E2" s="19" t="s">
        <v>96</v>
      </c>
      <c r="F2" s="19" t="s">
        <v>40</v>
      </c>
      <c r="G2" s="19" t="s">
        <v>97</v>
      </c>
      <c r="H2" s="19" t="s">
        <v>99</v>
      </c>
      <c r="J2" s="18" t="s">
        <v>109</v>
      </c>
      <c r="K2" s="18" t="s">
        <v>34</v>
      </c>
      <c r="L2" s="18" t="s">
        <v>110</v>
      </c>
      <c r="M2" s="18" t="s">
        <v>101</v>
      </c>
      <c r="N2"/>
    </row>
    <row r="3" spans="1:14" ht="409.6" x14ac:dyDescent="0.4">
      <c r="A3" s="3" t="s">
        <v>2</v>
      </c>
      <c r="B3" s="2" t="s">
        <v>13</v>
      </c>
      <c r="C3" s="2" t="s">
        <v>14</v>
      </c>
      <c r="D3" s="2" t="s">
        <v>15</v>
      </c>
      <c r="E3" s="20" t="s">
        <v>43</v>
      </c>
      <c r="F3" s="21" t="s">
        <v>44</v>
      </c>
      <c r="G3" s="20" t="s">
        <v>58</v>
      </c>
      <c r="H3" s="19" t="s">
        <v>42</v>
      </c>
      <c r="J3" s="15"/>
      <c r="K3" s="14"/>
      <c r="L3" s="16"/>
      <c r="M3" s="17"/>
      <c r="N3"/>
    </row>
    <row r="4" spans="1:14" ht="409.6" x14ac:dyDescent="0.4">
      <c r="A4" s="3" t="s">
        <v>2</v>
      </c>
      <c r="B4" s="2" t="s">
        <v>19</v>
      </c>
      <c r="C4" s="2" t="s">
        <v>20</v>
      </c>
      <c r="D4" s="2" t="s">
        <v>15</v>
      </c>
      <c r="E4" s="20" t="s">
        <v>61</v>
      </c>
      <c r="F4" s="19" t="s">
        <v>48</v>
      </c>
      <c r="G4" s="19" t="s">
        <v>62</v>
      </c>
      <c r="H4" s="19" t="s">
        <v>111</v>
      </c>
      <c r="J4"/>
      <c r="K4"/>
      <c r="L4"/>
      <c r="M4"/>
      <c r="N4"/>
    </row>
    <row r="5" spans="1:14" ht="409.6" x14ac:dyDescent="0.4">
      <c r="A5" s="3" t="s">
        <v>2</v>
      </c>
      <c r="B5" s="4" t="s">
        <v>21</v>
      </c>
      <c r="C5" s="2" t="s">
        <v>22</v>
      </c>
      <c r="D5" s="2" t="s">
        <v>15</v>
      </c>
      <c r="E5" s="20" t="s">
        <v>63</v>
      </c>
      <c r="F5" s="20" t="s">
        <v>50</v>
      </c>
      <c r="G5" s="19" t="s">
        <v>49</v>
      </c>
      <c r="H5" s="19" t="s">
        <v>115</v>
      </c>
      <c r="J5"/>
      <c r="K5"/>
      <c r="L5"/>
      <c r="M5"/>
      <c r="N5"/>
    </row>
    <row r="6" spans="1:14" ht="409.6" x14ac:dyDescent="0.4">
      <c r="A6" s="5" t="s">
        <v>3</v>
      </c>
      <c r="B6" s="6" t="s">
        <v>16</v>
      </c>
      <c r="C6" s="2" t="s">
        <v>4</v>
      </c>
      <c r="D6" s="2" t="s">
        <v>27</v>
      </c>
      <c r="E6" s="19" t="s">
        <v>64</v>
      </c>
      <c r="F6" s="19" t="s">
        <v>65</v>
      </c>
      <c r="G6" s="19" t="s">
        <v>47</v>
      </c>
      <c r="H6" s="19" t="s">
        <v>45</v>
      </c>
    </row>
    <row r="7" spans="1:14" ht="409.6" x14ac:dyDescent="0.4">
      <c r="A7" s="5" t="s">
        <v>3</v>
      </c>
      <c r="B7" s="7" t="s">
        <v>17</v>
      </c>
      <c r="C7" s="2" t="s">
        <v>5</v>
      </c>
      <c r="D7" s="2" t="s">
        <v>27</v>
      </c>
      <c r="E7" s="20" t="s">
        <v>112</v>
      </c>
      <c r="F7" s="21" t="s">
        <v>39</v>
      </c>
      <c r="G7" s="19" t="s">
        <v>67</v>
      </c>
      <c r="H7" s="19" t="s">
        <v>46</v>
      </c>
    </row>
    <row r="8" spans="1:14" ht="409.6" x14ac:dyDescent="0.4">
      <c r="A8" s="5" t="s">
        <v>3</v>
      </c>
      <c r="B8" s="2" t="s">
        <v>28</v>
      </c>
      <c r="C8" s="2" t="s">
        <v>5</v>
      </c>
      <c r="D8" s="2" t="s">
        <v>27</v>
      </c>
      <c r="E8" s="19" t="s">
        <v>105</v>
      </c>
      <c r="F8" s="19" t="s">
        <v>106</v>
      </c>
      <c r="G8" s="19" t="s">
        <v>107</v>
      </c>
      <c r="H8" s="22" t="s">
        <v>108</v>
      </c>
    </row>
    <row r="9" spans="1:14" ht="409.6" x14ac:dyDescent="0.4">
      <c r="A9" s="5" t="s">
        <v>3</v>
      </c>
      <c r="B9" s="2" t="s">
        <v>26</v>
      </c>
      <c r="C9" s="2" t="s">
        <v>4</v>
      </c>
      <c r="D9" s="2" t="s">
        <v>27</v>
      </c>
      <c r="E9" s="19" t="s">
        <v>73</v>
      </c>
      <c r="F9" s="20" t="s">
        <v>72</v>
      </c>
      <c r="G9" s="19" t="s">
        <v>74</v>
      </c>
      <c r="H9" s="19" t="s">
        <v>55</v>
      </c>
    </row>
    <row r="10" spans="1:14" ht="409.6" x14ac:dyDescent="0.4">
      <c r="A10" s="9" t="s">
        <v>6</v>
      </c>
      <c r="B10" s="2" t="s">
        <v>31</v>
      </c>
      <c r="C10" s="2" t="s">
        <v>32</v>
      </c>
      <c r="D10" s="2" t="s">
        <v>29</v>
      </c>
      <c r="E10" s="19" t="s">
        <v>69</v>
      </c>
      <c r="F10" s="21" t="s">
        <v>39</v>
      </c>
      <c r="G10" s="19" t="s">
        <v>68</v>
      </c>
      <c r="H10" s="23" t="s">
        <v>66</v>
      </c>
    </row>
    <row r="11" spans="1:14" ht="409.6" x14ac:dyDescent="0.4">
      <c r="A11" s="9" t="s">
        <v>6</v>
      </c>
      <c r="B11" s="2" t="s">
        <v>33</v>
      </c>
      <c r="C11" s="2" t="s">
        <v>32</v>
      </c>
      <c r="D11" s="2" t="s">
        <v>29</v>
      </c>
      <c r="E11" s="19" t="s">
        <v>70</v>
      </c>
      <c r="F11" s="21" t="s">
        <v>39</v>
      </c>
      <c r="G11" s="19" t="s">
        <v>75</v>
      </c>
      <c r="H11" s="24" t="s">
        <v>52</v>
      </c>
    </row>
    <row r="12" spans="1:14" ht="409.6" x14ac:dyDescent="0.4">
      <c r="A12" s="9" t="s">
        <v>6</v>
      </c>
      <c r="B12" s="2" t="s">
        <v>36</v>
      </c>
      <c r="C12" s="2" t="s">
        <v>32</v>
      </c>
      <c r="D12" s="2" t="s">
        <v>29</v>
      </c>
      <c r="E12" s="23" t="s">
        <v>76</v>
      </c>
      <c r="F12" s="21" t="s">
        <v>71</v>
      </c>
      <c r="G12" s="19" t="s">
        <v>113</v>
      </c>
      <c r="H12" s="24" t="s">
        <v>51</v>
      </c>
    </row>
    <row r="13" spans="1:14" ht="409.6" x14ac:dyDescent="0.4">
      <c r="A13" s="9" t="s">
        <v>6</v>
      </c>
      <c r="B13" s="2" t="s">
        <v>37</v>
      </c>
      <c r="C13" s="2" t="s">
        <v>38</v>
      </c>
      <c r="D13" s="2" t="s">
        <v>29</v>
      </c>
      <c r="E13" s="19" t="s">
        <v>77</v>
      </c>
      <c r="F13" s="21" t="s">
        <v>44</v>
      </c>
      <c r="G13" s="21" t="s">
        <v>78</v>
      </c>
      <c r="H13" s="25" t="s">
        <v>53</v>
      </c>
    </row>
    <row r="14" spans="1:14" ht="409.6" x14ac:dyDescent="0.4">
      <c r="A14" s="12" t="s">
        <v>7</v>
      </c>
      <c r="B14" s="2" t="s">
        <v>84</v>
      </c>
      <c r="C14" s="2" t="s">
        <v>81</v>
      </c>
      <c r="D14" s="2" t="s">
        <v>29</v>
      </c>
      <c r="E14" s="19" t="s">
        <v>85</v>
      </c>
      <c r="F14" s="21" t="s">
        <v>44</v>
      </c>
      <c r="G14" s="19" t="s">
        <v>83</v>
      </c>
      <c r="H14" s="24" t="s">
        <v>82</v>
      </c>
    </row>
    <row r="15" spans="1:14" ht="409.6" x14ac:dyDescent="0.4">
      <c r="A15" s="12" t="s">
        <v>7</v>
      </c>
      <c r="B15" s="2" t="s">
        <v>86</v>
      </c>
      <c r="C15" s="2" t="s">
        <v>88</v>
      </c>
      <c r="D15" s="2" t="s">
        <v>27</v>
      </c>
      <c r="E15" s="19" t="s">
        <v>89</v>
      </c>
      <c r="F15" s="19" t="s">
        <v>90</v>
      </c>
      <c r="G15" s="19" t="s">
        <v>87</v>
      </c>
      <c r="H15" s="24" t="s">
        <v>54</v>
      </c>
    </row>
    <row r="16" spans="1:14" ht="409.6" x14ac:dyDescent="0.4">
      <c r="A16" s="12" t="s">
        <v>7</v>
      </c>
      <c r="B16" s="2" t="s">
        <v>59</v>
      </c>
      <c r="C16" s="2" t="s">
        <v>30</v>
      </c>
      <c r="D16" s="2" t="s">
        <v>27</v>
      </c>
      <c r="E16" s="21" t="s">
        <v>92</v>
      </c>
      <c r="F16" s="21" t="s">
        <v>39</v>
      </c>
      <c r="G16" s="19" t="s">
        <v>91</v>
      </c>
      <c r="H16" s="24" t="s">
        <v>60</v>
      </c>
    </row>
    <row r="17" spans="1:8" ht="409.6" x14ac:dyDescent="0.4">
      <c r="A17" s="12" t="s">
        <v>7</v>
      </c>
      <c r="B17" s="2" t="s">
        <v>79</v>
      </c>
      <c r="C17" s="2" t="s">
        <v>80</v>
      </c>
      <c r="D17" s="2" t="s">
        <v>27</v>
      </c>
      <c r="E17" s="20" t="s">
        <v>94</v>
      </c>
      <c r="F17" s="19" t="s">
        <v>95</v>
      </c>
      <c r="G17" s="19" t="s">
        <v>93</v>
      </c>
      <c r="H17" s="20" t="s">
        <v>114</v>
      </c>
    </row>
    <row r="18" spans="1:8" ht="21" x14ac:dyDescent="0.4">
      <c r="A18" s="1"/>
    </row>
    <row r="20" spans="1:8" x14ac:dyDescent="0.3">
      <c r="H20" s="10"/>
    </row>
    <row r="24" spans="1:8" x14ac:dyDescent="0.3">
      <c r="H24" s="10"/>
    </row>
    <row r="29" spans="1:8" x14ac:dyDescent="0.3">
      <c r="H29" s="10"/>
    </row>
    <row r="30" spans="1:8" x14ac:dyDescent="0.3">
      <c r="H30" s="11"/>
    </row>
    <row r="31" spans="1:8" x14ac:dyDescent="0.3">
      <c r="H31" s="11"/>
    </row>
    <row r="32" spans="1:8" x14ac:dyDescent="0.3">
      <c r="H32" s="11"/>
    </row>
    <row r="33" spans="8:8" x14ac:dyDescent="0.3">
      <c r="H33" s="11"/>
    </row>
    <row r="34" spans="8:8" x14ac:dyDescent="0.3">
      <c r="H34" s="11"/>
    </row>
    <row r="35" spans="8:8" x14ac:dyDescent="0.3">
      <c r="H35" s="11"/>
    </row>
    <row r="37" spans="8:8" x14ac:dyDescent="0.3">
      <c r="H37" s="10"/>
    </row>
    <row r="42" spans="8:8" ht="18" x14ac:dyDescent="0.3">
      <c r="H42" s="8"/>
    </row>
    <row r="44" spans="8:8" x14ac:dyDescent="0.3">
      <c r="H44" s="1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6D4C9-329C-4F2D-A953-84F8462A191D}">
  <dimension ref="A1:L24"/>
  <sheetViews>
    <sheetView zoomScale="78" workbookViewId="0">
      <selection activeCell="G21" sqref="G21"/>
    </sheetView>
  </sheetViews>
  <sheetFormatPr defaultRowHeight="14.4" x14ac:dyDescent="0.3"/>
  <cols>
    <col min="1" max="1" width="32" customWidth="1"/>
    <col min="2" max="2" width="26.5546875" customWidth="1"/>
    <col min="3" max="3" width="22.88671875" customWidth="1"/>
    <col min="4" max="4" width="16.6640625" customWidth="1"/>
    <col min="5" max="5" width="13.77734375" customWidth="1"/>
    <col min="8" max="8" width="23.5546875" customWidth="1"/>
    <col min="9" max="9" width="13.21875" customWidth="1"/>
    <col min="10" max="11" width="13.109375" customWidth="1"/>
    <col min="12" max="12" width="11.77734375" customWidth="1"/>
  </cols>
  <sheetData>
    <row r="1" spans="1:12" x14ac:dyDescent="0.3">
      <c r="A1" t="s">
        <v>104</v>
      </c>
      <c r="B1" t="s">
        <v>8</v>
      </c>
      <c r="C1" t="s">
        <v>9</v>
      </c>
      <c r="D1" t="s">
        <v>10</v>
      </c>
      <c r="E1" t="s">
        <v>102</v>
      </c>
      <c r="H1" t="s">
        <v>12</v>
      </c>
      <c r="I1" t="s">
        <v>2</v>
      </c>
      <c r="J1" t="s">
        <v>3</v>
      </c>
      <c r="K1" t="s">
        <v>103</v>
      </c>
      <c r="L1" t="s">
        <v>7</v>
      </c>
    </row>
    <row r="2" spans="1:12" x14ac:dyDescent="0.3">
      <c r="A2" t="s">
        <v>11</v>
      </c>
      <c r="B2">
        <v>9</v>
      </c>
      <c r="C2">
        <v>6</v>
      </c>
      <c r="D2">
        <v>14</v>
      </c>
      <c r="E2">
        <v>13</v>
      </c>
      <c r="H2" t="s">
        <v>11</v>
      </c>
      <c r="I2">
        <v>10</v>
      </c>
      <c r="J2">
        <v>13</v>
      </c>
      <c r="K2">
        <v>8</v>
      </c>
      <c r="L2">
        <v>11</v>
      </c>
    </row>
    <row r="3" spans="1:12" x14ac:dyDescent="0.3">
      <c r="A3" t="s">
        <v>34</v>
      </c>
      <c r="B3">
        <v>5</v>
      </c>
      <c r="C3">
        <v>2</v>
      </c>
      <c r="D3">
        <v>1</v>
      </c>
      <c r="E3">
        <v>1</v>
      </c>
      <c r="H3" t="s">
        <v>34</v>
      </c>
      <c r="I3">
        <v>5</v>
      </c>
      <c r="J3">
        <v>2</v>
      </c>
      <c r="K3">
        <v>0</v>
      </c>
      <c r="L3">
        <v>2</v>
      </c>
    </row>
    <row r="4" spans="1:12" x14ac:dyDescent="0.3">
      <c r="A4" t="s">
        <v>35</v>
      </c>
      <c r="B4">
        <v>1</v>
      </c>
      <c r="C4">
        <v>8</v>
      </c>
      <c r="D4">
        <v>1</v>
      </c>
      <c r="E4">
        <v>0</v>
      </c>
      <c r="H4" t="s">
        <v>35</v>
      </c>
      <c r="I4">
        <v>1</v>
      </c>
      <c r="J4">
        <v>1</v>
      </c>
      <c r="K4">
        <v>5</v>
      </c>
      <c r="L4">
        <v>3</v>
      </c>
    </row>
    <row r="5" spans="1:12" x14ac:dyDescent="0.3">
      <c r="A5" t="s">
        <v>101</v>
      </c>
      <c r="B5">
        <v>1</v>
      </c>
      <c r="C5">
        <v>0</v>
      </c>
      <c r="D5">
        <v>0</v>
      </c>
      <c r="E5">
        <v>2</v>
      </c>
      <c r="H5" t="s">
        <v>101</v>
      </c>
      <c r="I5">
        <v>0</v>
      </c>
      <c r="J5">
        <v>0</v>
      </c>
      <c r="K5">
        <v>3</v>
      </c>
      <c r="L5">
        <v>0</v>
      </c>
    </row>
    <row r="6" spans="1:12" x14ac:dyDescent="0.3">
      <c r="A6" t="s">
        <v>100</v>
      </c>
    </row>
    <row r="24" spans="3:6" x14ac:dyDescent="0.3">
      <c r="C24" s="26"/>
      <c r="D24" s="26"/>
      <c r="E24" s="26"/>
      <c r="F24" s="26"/>
    </row>
  </sheetData>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8C6629669ECAF478119C5E062ED7F9A" ma:contentTypeVersion="11" ma:contentTypeDescription="Create a new document." ma:contentTypeScope="" ma:versionID="1a8db507d68947f695761e2f68936a4a">
  <xsd:schema xmlns:xsd="http://www.w3.org/2001/XMLSchema" xmlns:xs="http://www.w3.org/2001/XMLSchema" xmlns:p="http://schemas.microsoft.com/office/2006/metadata/properties" xmlns:ns3="850b6e70-c12c-4876-bb23-56ee4281e50d" targetNamespace="http://schemas.microsoft.com/office/2006/metadata/properties" ma:root="true" ma:fieldsID="3fe793087afa5d4b9fe6c9b0471f88cd" ns3:_="">
    <xsd:import namespace="850b6e70-c12c-4876-bb23-56ee4281e50d"/>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element ref="ns3:MediaServiceSystemTags" minOccurs="0"/>
                <xsd:element ref="ns3:MediaServiceOCR"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0b6e70-c12c-4876-bb23-56ee4281e50d"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850b6e70-c12c-4876-bb23-56ee4281e50d"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AEED4B0-4DAA-4498-A5F8-433CEC34070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50b6e70-c12c-4876-bb23-56ee4281e50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89DD00B-D860-4AB6-A17B-B0E160978F16}">
  <ds:schemaRefs>
    <ds:schemaRef ds:uri="http://purl.org/dc/dcmitype/"/>
    <ds:schemaRef ds:uri="http://schemas.microsoft.com/office/2006/documentManagement/types"/>
    <ds:schemaRef ds:uri="http://schemas.microsoft.com/office/2006/metadata/properties"/>
    <ds:schemaRef ds:uri="http://schemas.microsoft.com/office/infopath/2007/PartnerControls"/>
    <ds:schemaRef ds:uri="http://www.w3.org/XML/1998/namespace"/>
    <ds:schemaRef ds:uri="http://purl.org/dc/elements/1.1/"/>
    <ds:schemaRef ds:uri="http://purl.org/dc/terms/"/>
    <ds:schemaRef ds:uri="850b6e70-c12c-4876-bb23-56ee4281e50d"/>
    <ds:schemaRef ds:uri="http://schemas.openxmlformats.org/package/2006/metadata/core-properties"/>
  </ds:schemaRefs>
</ds:datastoreItem>
</file>

<file path=customXml/itemProps3.xml><?xml version="1.0" encoding="utf-8"?>
<ds:datastoreItem xmlns:ds="http://schemas.openxmlformats.org/officeDocument/2006/customXml" ds:itemID="{A2FD9AD9-8A4B-4E06-9C83-0EBCEF31B1B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Senior Research Queries &amp; Respo</vt:lpstr>
      <vt:lpstr>Responses &amp; Figure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Anderson,Anna (Student)</dc:creator>
  <cp:lastModifiedBy>Anderson,Anna (Student)</cp:lastModifiedBy>
  <cp:lastPrinted>2025-11-17T05:18:46Z</cp:lastPrinted>
  <dcterms:created xsi:type="dcterms:W3CDTF">2025-11-11T01:46:43Z</dcterms:created>
  <dcterms:modified xsi:type="dcterms:W3CDTF">2025-12-09T04:12:38Z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0x01010018C6629669ECAF478119C5E062ED7F9A</vt:lpwstr>
  </property>
</Properties>
</file>