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0" documentId="8_{6053FA88-59B0-43EC-8C24-D4326F82728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<sst xmlns="http://schemas.openxmlformats.org/spreadsheetml/2006/main" count="7" uniqueCount="7">
  <si>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nombre</t>
  </si>
  <si>
    <t xml:space="preserve">apeliido </t>
  </si>
  <si>
    <t xml:space="preserve">ciudad </t>
  </si>
  <si>
    <t>edad</t>
  </si>
  <si>
    <t>anyi</t>
  </si>
  <si>
    <t>guisao</t>
  </si>
  <si>
    <t>armenia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</si>
</sst>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Hoja1!$A$2:$C$2</c:f>
              <c:strCache>
                <c:ptCount val="3"/>
                <c:pt idx="0">
                  <c:v>anyi</c:v>
                </c:pt>
                <c:pt idx="1">
                  <c:v>guisao</c:v>
                </c:pt>
                <c:pt idx="2">
                  <c:v>armenia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Hoja1!$D$2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2-4937-94C1-8B51CEDA8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92488"/>
        <c:axId val="1454442071"/>
      </c:barChart>
      <c:catAx>
        <c:axId val="46209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42071"/>
        <c:crosses val="autoZero"/>
        <c:auto val="1"/>
        <c:lblAlgn val="ctr"/>
        <c:lblOffset val="100"/>
        <c:noMultiLvlLbl val="0"/>
      </c:catAx>
      <c:valAx>
        <c:axId val="145444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66675</xdr:rowOff>
    </xdr:from>
    <xdr:to>
      <xdr:col>14</xdr:col>
      <xdr:colOff>9525</xdr:colOff>
      <xdr:row>14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5E6CB3-2D6C-CA46-DAE8-0A76AEA5E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sqref="A1:D2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2023-04-25T12:36:01Z</dcterms:created>
  <dcterms:modified xsi:type="dcterms:W3CDTF">2023-04-25T20:04:36Z</dcterms:modified>
  <cp:category/>
  <cp:contentStatus/>
</cp:coreProperties>
</file>