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/pycharmprojects/tongcheng33/test-data/"/>
    </mc:Choice>
  </mc:AlternateContent>
  <xr:revisionPtr revIDLastSave="0" documentId="10_ncr:8100000_{C7FAD0AD-8217-CB45-9AA1-2CD4C684B5F7}" xr6:coauthVersionLast="34" xr6:coauthVersionMax="34" xr10:uidLastSave="{00000000-0000-0000-0000-000000000000}"/>
  <bookViews>
    <workbookView xWindow="0" yWindow="0" windowWidth="28800" windowHeight="18000" xr2:uid="{625756D2-4D91-4FED-86D1-AA8B068AFC5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<sst xmlns="http://schemas.openxmlformats.org/spreadsheetml/2006/main" count="902" uniqueCount="468">
  <si>
    <t>意图名称</t>
  </si>
  <si>
    <t>语句</t>
  </si>
  <si>
    <t>查询，退款进度</t>
  </si>
  <si>
    <t>多久时间能把那个钱给我退回来</t>
    <phoneticPr fontId="3" type="noConversion"/>
  </si>
  <si>
    <t>我需要退款</t>
    <phoneticPr fontId="3" type="noConversion"/>
  </si>
  <si>
    <t>给我把钱退一下吧</t>
    <phoneticPr fontId="3" type="noConversion"/>
  </si>
  <si>
    <t>退个钱到我账户上</t>
    <phoneticPr fontId="3" type="noConversion"/>
  </si>
  <si>
    <t>把那个退的钱到账情况给我说一下</t>
    <phoneticPr fontId="3" type="noConversion"/>
  </si>
  <si>
    <t>亲爱的我要办一下退票</t>
    <phoneticPr fontId="3" type="noConversion"/>
  </si>
  <si>
    <t>把那个退款给我申请一下</t>
    <phoneticPr fontId="3" type="noConversion"/>
  </si>
  <si>
    <t>退款申请了给我退了吧</t>
    <phoneticPr fontId="3" type="noConversion"/>
  </si>
  <si>
    <t>退款啥时候能到账啊</t>
    <phoneticPr fontId="3" type="noConversion"/>
  </si>
  <si>
    <t>退款到账的时候是啥时候</t>
    <phoneticPr fontId="3" type="noConversion"/>
  </si>
  <si>
    <t>给我办个退款什么时候办完</t>
    <phoneticPr fontId="3" type="noConversion"/>
  </si>
  <si>
    <t>退款能否今天到账</t>
    <phoneticPr fontId="3" type="noConversion"/>
  </si>
  <si>
    <t>明天退款能退了吗</t>
    <phoneticPr fontId="3" type="noConversion"/>
  </si>
  <si>
    <t>周末退款能退了不</t>
    <phoneticPr fontId="3" type="noConversion"/>
  </si>
  <si>
    <t>周末退款能到账不</t>
    <phoneticPr fontId="3" type="noConversion"/>
  </si>
  <si>
    <t>2月份的退款月底能到账不</t>
    <phoneticPr fontId="3" type="noConversion"/>
  </si>
  <si>
    <t>这个周天退款能到账把</t>
    <phoneticPr fontId="3" type="noConversion"/>
  </si>
  <si>
    <t>机票退款这个周末能到账把</t>
    <phoneticPr fontId="3" type="noConversion"/>
  </si>
  <si>
    <t>我是支付宝付款退款啥时候到账</t>
    <phoneticPr fontId="3" type="noConversion"/>
  </si>
  <si>
    <t>今天这个退款能退了吗</t>
    <phoneticPr fontId="3" type="noConversion"/>
  </si>
  <si>
    <t>退款进度如何</t>
    <phoneticPr fontId="3" type="noConversion"/>
  </si>
  <si>
    <t>查询下退款进度</t>
    <phoneticPr fontId="3" type="noConversion"/>
  </si>
  <si>
    <t>帮我看下退款进度</t>
    <phoneticPr fontId="3" type="noConversion"/>
  </si>
  <si>
    <t>亲爱的这个退款啥时候好</t>
    <phoneticPr fontId="3" type="noConversion"/>
  </si>
  <si>
    <t>把我那个车票的退款办一下吧</t>
    <phoneticPr fontId="3" type="noConversion"/>
  </si>
  <si>
    <t>多久时间能把退票的钱退回</t>
  </si>
  <si>
    <t>取消订单的钱什么时候到账</t>
  </si>
  <si>
    <t>取消的航班机票费何时退还我</t>
  </si>
  <si>
    <t>取消订单，钱啥时候到我这</t>
  </si>
  <si>
    <t>取消订单后机票费几日退款</t>
  </si>
  <si>
    <t>取消订单钱几天后返回卡上吗</t>
  </si>
  <si>
    <t>取消订票的钱现在退到哪一步了</t>
  </si>
  <si>
    <t>退票到账要多久时间</t>
  </si>
  <si>
    <t>退款啥时候到账</t>
  </si>
  <si>
    <t>啥时候能退款给我</t>
  </si>
  <si>
    <t>申请退票！钱什么时候到我这里</t>
  </si>
  <si>
    <t>什么时候才能收到机票退款呀</t>
  </si>
  <si>
    <t>机票退款什么时候到账</t>
  </si>
  <si>
    <t>款项退给我要花多久</t>
  </si>
  <si>
    <t>什么时候退钱到账啊</t>
  </si>
  <si>
    <t>什么时间退款到卡上</t>
  </si>
  <si>
    <t>使用信用卡支付退款要多久才能给我</t>
  </si>
  <si>
    <t>退机票的钱多久能到我手上</t>
  </si>
  <si>
    <t>退机票后多久钱会返还到我的卡上</t>
  </si>
  <si>
    <t>机票退款大概要多久到自己账户</t>
  </si>
  <si>
    <t>退票的退款多久到啊</t>
  </si>
  <si>
    <t>机票退款多久到自己账户</t>
  </si>
  <si>
    <t>申请的退款多久会到账</t>
  </si>
  <si>
    <t>申请的机票退款多长时间到我帐上</t>
  </si>
  <si>
    <t>我的机票退款多长时间能到账</t>
  </si>
  <si>
    <t>改期</t>
    <phoneticPr fontId="3" type="noConversion"/>
  </si>
  <si>
    <t>请你给大姑父那个票改期</t>
    <phoneticPr fontId="3" type="noConversion"/>
  </si>
  <si>
    <t>改期</t>
  </si>
  <si>
    <t>帮大姑父那个票改期吧</t>
    <phoneticPr fontId="3" type="noConversion"/>
  </si>
  <si>
    <t>大姑父那个票需要改期</t>
    <phoneticPr fontId="3" type="noConversion"/>
  </si>
  <si>
    <t>家里有事给大姑父那个票改一天</t>
    <phoneticPr fontId="3" type="noConversion"/>
  </si>
  <si>
    <t>机票改期给大姑父那个票改期</t>
    <phoneticPr fontId="3" type="noConversion"/>
  </si>
  <si>
    <t>快把大姑父那个机票改期</t>
    <phoneticPr fontId="3" type="noConversion"/>
  </si>
  <si>
    <t>给大姑父那个定的机票改期一下</t>
    <phoneticPr fontId="3" type="noConversion"/>
  </si>
  <si>
    <t>机票改签给我二舅母改期</t>
    <phoneticPr fontId="3" type="noConversion"/>
  </si>
  <si>
    <t>快把我二舅母的机票改期</t>
    <phoneticPr fontId="3" type="noConversion"/>
  </si>
  <si>
    <t>给我二舅母的机票改期一下</t>
    <phoneticPr fontId="3" type="noConversion"/>
  </si>
  <si>
    <t>能不能给我二舅母改期呀</t>
    <phoneticPr fontId="3" type="noConversion"/>
  </si>
  <si>
    <t>我二舅母真的急需改期呢</t>
    <phoneticPr fontId="3" type="noConversion"/>
  </si>
  <si>
    <t>我二舅母飞北京的机票给我二舅母改个时间</t>
    <phoneticPr fontId="3" type="noConversion"/>
  </si>
  <si>
    <t>单位有事走不了我二舅母要改期</t>
    <phoneticPr fontId="3" type="noConversion"/>
  </si>
  <si>
    <t>情况特殊我二舅母今天只能改期了现在</t>
    <phoneticPr fontId="3" type="noConversion"/>
  </si>
  <si>
    <t>飞延安的机票帮我改一天</t>
    <phoneticPr fontId="3" type="noConversion"/>
  </si>
  <si>
    <t>能改到周二吗去延安的票</t>
    <phoneticPr fontId="3" type="noConversion"/>
  </si>
  <si>
    <t>咱飞延安改到下周</t>
    <phoneticPr fontId="3" type="noConversion"/>
  </si>
  <si>
    <t>去延安的机票现在需要改一下</t>
    <phoneticPr fontId="3" type="noConversion"/>
  </si>
  <si>
    <t>今天去不了把延安的票改期</t>
    <phoneticPr fontId="3" type="noConversion"/>
  </si>
  <si>
    <t>改期去延安的机票，今天行程变了</t>
    <phoneticPr fontId="3" type="noConversion"/>
  </si>
  <si>
    <t>去延安的票得改期</t>
    <phoneticPr fontId="3" type="noConversion"/>
  </si>
  <si>
    <t>非常紧急现在就要改去延安的票了</t>
    <phoneticPr fontId="3" type="noConversion"/>
  </si>
  <si>
    <t>这周飞延安的行程改期到下周</t>
    <phoneticPr fontId="3" type="noConversion"/>
  </si>
  <si>
    <t>这个延安的航班咱们换到明天</t>
    <phoneticPr fontId="3" type="noConversion"/>
  </si>
  <si>
    <t>个机票时间定错了改下日期</t>
  </si>
  <si>
    <t>我需要改期机票</t>
  </si>
  <si>
    <t>家里有事给我机票改后一天</t>
  </si>
  <si>
    <t>飞乌鲁木齐的机票帮改一天</t>
  </si>
  <si>
    <t>改到周二去泰国的票</t>
  </si>
  <si>
    <t>飞香港的票改到下周</t>
  </si>
  <si>
    <t>机票现在需要改一下</t>
  </si>
  <si>
    <t>今天去不了 把票改期</t>
  </si>
  <si>
    <t>改期 今天行程变了</t>
  </si>
  <si>
    <t>去南京的票要改期</t>
  </si>
  <si>
    <t>非常紧急现在就要改票</t>
  </si>
  <si>
    <t>飞武汉的改期到下周</t>
  </si>
  <si>
    <t>武汉的航班换到明天</t>
  </si>
  <si>
    <t>下周有急事需要改期</t>
  </si>
  <si>
    <t>改期飞广州的票哦</t>
  </si>
  <si>
    <t>改期一下飞武汉的机票</t>
  </si>
  <si>
    <t>飞拉萨的机票帮我改一天</t>
  </si>
  <si>
    <t>改到周二去拉萨的飞机票</t>
  </si>
  <si>
    <t>飞拉萨改到下周一</t>
  </si>
  <si>
    <t>去上海的机票现在需要改一下</t>
  </si>
  <si>
    <t>今天去不了 深圳的票改期</t>
  </si>
  <si>
    <t>去拉萨的机票改期</t>
  </si>
  <si>
    <t>去北京的机票现在需要改</t>
  </si>
  <si>
    <t>今天把青岛的票改期一下</t>
  </si>
  <si>
    <t>今天行程变了要改期</t>
  </si>
  <si>
    <t>申请，报销凭证</t>
  </si>
  <si>
    <t>需要12月15贵阳到上海的报销凭证</t>
  </si>
  <si>
    <t>给我弄下12.3号到北京的报销凭证吧</t>
  </si>
  <si>
    <t>报销凭证给我整个吧就前天我坐火车的车票</t>
  </si>
  <si>
    <t>报销凭证就昨天来上海的给我</t>
  </si>
  <si>
    <t>亲爱的我想要1月5号的车票报销凭证</t>
  </si>
  <si>
    <t>刚买完票没有办理发票的如何办理</t>
    <phoneticPr fontId="3" type="noConversion"/>
  </si>
  <si>
    <t>机票报销凭证去哪里可以办理一下</t>
    <phoneticPr fontId="3" type="noConversion"/>
  </si>
  <si>
    <t>机票开票去哪里开</t>
    <phoneticPr fontId="3" type="noConversion"/>
  </si>
  <si>
    <t>给我一下我女儿昨天飞上海的机票报销凭证吧</t>
  </si>
  <si>
    <t>我怎么添加报销凭证的信息</t>
    <phoneticPr fontId="3" type="noConversion"/>
  </si>
  <si>
    <t>退票费我需要来开一下报销凭证</t>
    <phoneticPr fontId="3" type="noConversion"/>
  </si>
  <si>
    <t>把机票报销凭证给我出一下</t>
  </si>
  <si>
    <t>我前几天的机票要报销凭证要怎么做</t>
    <phoneticPr fontId="3" type="noConversion"/>
  </si>
  <si>
    <t>把那个发行程报销单据发给我我要报销</t>
    <phoneticPr fontId="3" type="noConversion"/>
  </si>
  <si>
    <t>飞机行程报销的单据给我出来一下吧</t>
    <phoneticPr fontId="3" type="noConversion"/>
  </si>
  <si>
    <t>我要去哪里怎么领取这个发票</t>
    <phoneticPr fontId="3" type="noConversion"/>
  </si>
  <si>
    <t>我周末的时候给导师买了张机票，要报销凭证来报销</t>
    <phoneticPr fontId="3" type="noConversion"/>
  </si>
  <si>
    <t>在网上的机票的报销单能否帮我处理一下</t>
    <phoneticPr fontId="3" type="noConversion"/>
  </si>
  <si>
    <t>我想要我的机票发票怎么能帮我办理</t>
    <phoneticPr fontId="3" type="noConversion"/>
  </si>
  <si>
    <t>把我的飞机发票尽快给我一份吧</t>
    <phoneticPr fontId="3" type="noConversion"/>
  </si>
  <si>
    <t>现在怎么弄出来的机票发票</t>
    <phoneticPr fontId="3" type="noConversion"/>
  </si>
  <si>
    <t>我想要一个今天来北京的机票发票报销用</t>
  </si>
  <si>
    <t>能不能给我把1月6号的报销凭证给一下</t>
  </si>
  <si>
    <t>能否给我把3月7号的报销凭证给一下</t>
    <phoneticPr fontId="3" type="noConversion"/>
  </si>
  <si>
    <t>我想要一份前几天我购买的龙嘉机场到上海浦东的机票发票</t>
  </si>
  <si>
    <t>2月1日贵阳到上海的报销凭证帮我开</t>
  </si>
  <si>
    <t>飞机发票怎么给我开出来</t>
  </si>
  <si>
    <t>我要发票，现在帮我开</t>
  </si>
  <si>
    <t>刚买完票开发票给我</t>
  </si>
  <si>
    <t>机票报销凭证请帮我办理</t>
  </si>
  <si>
    <t>机票开报销材料怎么开</t>
  </si>
  <si>
    <t>怎么给我办理报销凭证</t>
  </si>
  <si>
    <t>马上给我开具报销凭证</t>
  </si>
  <si>
    <t>报销凭证怎么给我开</t>
  </si>
  <si>
    <t>报销凭证请你帮我办理</t>
  </si>
  <si>
    <t>请开报销凭证</t>
  </si>
  <si>
    <t>改签费报销凭证帮我办理</t>
  </si>
  <si>
    <t>我要开改签费的报销凭证</t>
  </si>
  <si>
    <t>可以开纸质版的发票吗</t>
  </si>
  <si>
    <t>我要开纸质版发票</t>
  </si>
  <si>
    <t>我要开报销凭证，你可以办吗</t>
  </si>
  <si>
    <t>我要申请报销凭证，要你帮我办一下</t>
  </si>
  <si>
    <t>机票发票的报销凭证请今天开出来</t>
  </si>
  <si>
    <t>飞机票报销凭据帮我办理吧</t>
  </si>
  <si>
    <t>怎么才能申请报销凭证</t>
  </si>
  <si>
    <t>申请报销凭证，麻烦尽快</t>
  </si>
  <si>
    <t>帮我办理报销</t>
  </si>
  <si>
    <t>申请机票的报销凭证</t>
  </si>
  <si>
    <t>申请办理机票报销挣钱</t>
  </si>
  <si>
    <t>怎么申请报销凭证呢</t>
  </si>
  <si>
    <t>申请，退票</t>
  </si>
  <si>
    <t>我的票需要帮我办理取消一下</t>
    <phoneticPr fontId="3" type="noConversion"/>
  </si>
  <si>
    <t>申请，退票</t>
    <phoneticPr fontId="3" type="noConversion"/>
  </si>
  <si>
    <t>我的车票晚点了，我需要退票</t>
    <phoneticPr fontId="3" type="noConversion"/>
  </si>
  <si>
    <t>我的车票晚点了，我要退票</t>
    <phoneticPr fontId="3" type="noConversion"/>
  </si>
  <si>
    <t>我的车票晚了没赶上，需要退票</t>
    <phoneticPr fontId="3" type="noConversion"/>
  </si>
  <si>
    <t>我的车票晚了没赶上了退票</t>
    <phoneticPr fontId="3" type="noConversion"/>
  </si>
  <si>
    <t>我的车票晚了没赶上申请退票</t>
    <phoneticPr fontId="3" type="noConversion"/>
  </si>
  <si>
    <t>我的车票晚了没赶上退票给我办理马上</t>
    <phoneticPr fontId="3" type="noConversion"/>
  </si>
  <si>
    <t>我的车票晚了没赶上退票</t>
    <phoneticPr fontId="3" type="noConversion"/>
  </si>
  <si>
    <t>我的车票晚了没赶上退票要退</t>
    <phoneticPr fontId="3" type="noConversion"/>
  </si>
  <si>
    <t>我的车票晚点了要退票</t>
    <phoneticPr fontId="3" type="noConversion"/>
  </si>
  <si>
    <t>机票因为天气要取消，需要退票</t>
    <phoneticPr fontId="3" type="noConversion"/>
  </si>
  <si>
    <t>机票因为天气已取消，快给我退票</t>
    <phoneticPr fontId="3" type="noConversion"/>
  </si>
  <si>
    <t>机票因为天气已取消，退票吧</t>
    <phoneticPr fontId="3" type="noConversion"/>
  </si>
  <si>
    <t>取消了机票因为天气，立马给我退票票</t>
    <phoneticPr fontId="3" type="noConversion"/>
  </si>
  <si>
    <t>我一次买了五个人的机票，要退一个人</t>
  </si>
  <si>
    <t>同时购买两张要退一张票</t>
  </si>
  <si>
    <t>帮我把期中一张票退了</t>
  </si>
  <si>
    <t>申请办理退票手粗</t>
  </si>
  <si>
    <t>我要退2号的车票</t>
  </si>
  <si>
    <t>把明天下午的机票帮我退掉</t>
  </si>
  <si>
    <t>申请退去上海和北京的机票</t>
  </si>
  <si>
    <t>快给我退了5月份要退的机票</t>
  </si>
  <si>
    <t>帮我把飞杭州的机票快退掉</t>
  </si>
  <si>
    <t>你好啊我没赶上刚才的机票，要申请退票</t>
    <phoneticPr fontId="3" type="noConversion"/>
  </si>
  <si>
    <t>把下周三的机票给我退掉把</t>
    <phoneticPr fontId="3" type="noConversion"/>
  </si>
  <si>
    <t>我的飞机票需要取消一下</t>
  </si>
  <si>
    <t>上午起飞的机票，给我退了</t>
  </si>
  <si>
    <t>飞机坏了，给我退票吧</t>
  </si>
  <si>
    <t>我要退个票</t>
  </si>
  <si>
    <t>我的机票给我退掉</t>
  </si>
  <si>
    <t>把时间看错了，给我退一下票</t>
  </si>
  <si>
    <t>机票时间定错，需要退了</t>
  </si>
  <si>
    <t>我走不了，我要退票马上</t>
  </si>
  <si>
    <t>我现在需要退个机票</t>
  </si>
  <si>
    <t>退票，我想退掉马上</t>
  </si>
  <si>
    <t>快给办理我退票吧</t>
  </si>
  <si>
    <t>今天下午的票马上给我退掉吧</t>
  </si>
  <si>
    <t>我买了张机票时间出错了，现在我要退</t>
  </si>
  <si>
    <t>我把票定错了，你给我退了吧</t>
  </si>
  <si>
    <t>退票给我</t>
  </si>
  <si>
    <t>我的票定错了时间，要退</t>
  </si>
  <si>
    <t>我偏要退票</t>
  </si>
  <si>
    <t>现在就退机票给我</t>
  </si>
  <si>
    <t>给我退了票</t>
  </si>
  <si>
    <t>我要退机票</t>
  </si>
  <si>
    <t>我要把机票退了</t>
  </si>
  <si>
    <t>手机客户端退票</t>
  </si>
  <si>
    <t>要退票给我</t>
  </si>
  <si>
    <t>航班延误了，我要退票</t>
  </si>
  <si>
    <t>航班延误了，退票可以吧</t>
  </si>
  <si>
    <t>退出</t>
  </si>
  <si>
    <t>退了退了</t>
    <phoneticPr fontId="3" type="noConversion"/>
  </si>
  <si>
    <t>退了吧不要了</t>
    <phoneticPr fontId="3" type="noConversion"/>
  </si>
  <si>
    <t>推出去这个</t>
    <phoneticPr fontId="3" type="noConversion"/>
  </si>
  <si>
    <t>请停止一下不要了</t>
    <phoneticPr fontId="3" type="noConversion"/>
  </si>
  <si>
    <t>退出</t>
    <phoneticPr fontId="3" type="noConversion"/>
  </si>
  <si>
    <t>停止吧不想弄了</t>
    <phoneticPr fontId="3" type="noConversion"/>
  </si>
  <si>
    <t>醉了停了吧</t>
    <phoneticPr fontId="3" type="noConversion"/>
  </si>
  <si>
    <t>取消就行</t>
    <phoneticPr fontId="3" type="noConversion"/>
  </si>
  <si>
    <t>取消了吧赶紧给我</t>
    <phoneticPr fontId="3" type="noConversion"/>
  </si>
  <si>
    <t>请求一下取消</t>
    <phoneticPr fontId="3" type="noConversion"/>
  </si>
  <si>
    <t>帮我退出吧</t>
    <phoneticPr fontId="3" type="noConversion"/>
  </si>
  <si>
    <t>一下就给我取消掉</t>
    <phoneticPr fontId="3" type="noConversion"/>
  </si>
  <si>
    <t>取消掉就行</t>
    <phoneticPr fontId="3" type="noConversion"/>
  </si>
  <si>
    <t>不要留着这个了</t>
    <phoneticPr fontId="3" type="noConversion"/>
  </si>
  <si>
    <t>取消一下就好</t>
    <phoneticPr fontId="3" type="noConversion"/>
  </si>
  <si>
    <t>能否办理退出</t>
    <phoneticPr fontId="3" type="noConversion"/>
  </si>
  <si>
    <t>我真不要这个咯</t>
    <phoneticPr fontId="3" type="noConversion"/>
  </si>
  <si>
    <t>不要了退了吧就这样</t>
    <phoneticPr fontId="3" type="noConversion"/>
  </si>
  <si>
    <t>就这样退了吧</t>
    <phoneticPr fontId="3" type="noConversion"/>
  </si>
  <si>
    <t>退吧给我这个</t>
    <phoneticPr fontId="3" type="noConversion"/>
  </si>
  <si>
    <t>难过退出吧</t>
    <phoneticPr fontId="3" type="noConversion"/>
  </si>
  <si>
    <t>等不及了退出吧</t>
    <phoneticPr fontId="3" type="noConversion"/>
  </si>
  <si>
    <t>就是这样退出</t>
    <phoneticPr fontId="3" type="noConversion"/>
  </si>
  <si>
    <t>退出吧退出吧不要了</t>
    <phoneticPr fontId="3" type="noConversion"/>
  </si>
  <si>
    <t>谁稀罕给我退出</t>
    <phoneticPr fontId="3" type="noConversion"/>
  </si>
  <si>
    <t>给我勾销了</t>
  </si>
  <si>
    <t>废止啊</t>
  </si>
  <si>
    <t>帮我废除</t>
  </si>
  <si>
    <t>给我撤销了吧</t>
  </si>
  <si>
    <t>请帮我撤销掉</t>
  </si>
  <si>
    <t>请求撤销掉</t>
  </si>
  <si>
    <t>撤销了吧帮我</t>
  </si>
  <si>
    <t>不想要了</t>
  </si>
  <si>
    <t>撤销掉吧</t>
  </si>
  <si>
    <t>帮我撤销掉</t>
  </si>
  <si>
    <t>千万别留着</t>
  </si>
  <si>
    <t>不要保留</t>
  </si>
  <si>
    <t>帮忙撤销</t>
  </si>
  <si>
    <t>撤销了吧</t>
  </si>
  <si>
    <t>别保存了</t>
  </si>
  <si>
    <t>不保存了</t>
  </si>
  <si>
    <t>别给保留了不要了</t>
  </si>
  <si>
    <t>给我废止不要了</t>
  </si>
  <si>
    <t>废除了</t>
  </si>
  <si>
    <t>退出了吧</t>
  </si>
  <si>
    <t>不办了业务</t>
  </si>
  <si>
    <t>别查了</t>
  </si>
  <si>
    <t>不办了</t>
  </si>
  <si>
    <t>我不想办理了</t>
  </si>
  <si>
    <t>我要退出</t>
  </si>
  <si>
    <t>我不要操作了</t>
  </si>
  <si>
    <t>延误险航班动态咨询</t>
  </si>
  <si>
    <t>我的航班延误了，我也买航班延误险了，怎么还不给我理赔？</t>
  </si>
  <si>
    <t>延误险航班动态咨询</t>
    <phoneticPr fontId="3" type="noConversion"/>
  </si>
  <si>
    <t>我航班因为某些原因延误了25分钟能不能可以理赔啊?</t>
  </si>
  <si>
    <t>我这航班因为某些原因延误了,150元怎么给我啊?</t>
  </si>
  <si>
    <t>延误险理赔啥时候返回给我</t>
    <phoneticPr fontId="3" type="noConversion"/>
  </si>
  <si>
    <t>我的航班因为某些原因延误了，怎么还不给我理赔？</t>
    <phoneticPr fontId="3" type="noConversion"/>
  </si>
  <si>
    <t>我的航班因为天气原因延误险赔付的怎么是150元红包</t>
    <phoneticPr fontId="3" type="noConversion"/>
  </si>
  <si>
    <t>买的航班因为天气原因延误了，手机上怎么自己点击理赔</t>
    <phoneticPr fontId="3" type="noConversion"/>
  </si>
  <si>
    <t>我的航班因为天气原因延误了理赔啥时候到账</t>
    <phoneticPr fontId="3" type="noConversion"/>
  </si>
  <si>
    <t>一个月了上个月延误的航班什么时候给退款</t>
    <phoneticPr fontId="3" type="noConversion"/>
  </si>
  <si>
    <t>啥时候把上周延误那航班的退款给我打过来呢</t>
    <phoneticPr fontId="3" type="noConversion"/>
  </si>
  <si>
    <t>还能不能把上周那延误的航班的退款赔我呀</t>
    <phoneticPr fontId="3" type="noConversion"/>
  </si>
  <si>
    <t>怎么还没到账呢上周的理赔</t>
    <phoneticPr fontId="3" type="noConversion"/>
  </si>
  <si>
    <t>上周延误的航班理赔多少钱钱还没到账</t>
    <phoneticPr fontId="3" type="noConversion"/>
  </si>
  <si>
    <t>快给我理赔呀，航班都延误好久好久了呢</t>
    <phoneticPr fontId="3" type="noConversion"/>
  </si>
  <si>
    <t>航班延误这么长时间了咱们还没理赔呢</t>
    <phoneticPr fontId="3" type="noConversion"/>
  </si>
  <si>
    <t>飞昆明的航班延误了好长时间啥会给理赔</t>
    <phoneticPr fontId="3" type="noConversion"/>
  </si>
  <si>
    <t>买航班延误险了，怎么还不给赔</t>
  </si>
  <si>
    <t>我的航班延误了，买了保险，这钱啥时候赔给我</t>
  </si>
  <si>
    <t>我的航班延误了这钱啥时候赔啊？</t>
  </si>
  <si>
    <t>延误了，理赔却还没给</t>
  </si>
  <si>
    <t>航班延误了，你看赔付到了吗？</t>
  </si>
  <si>
    <t>有短信通知我延误险赔付的，什么时候到账啊？</t>
  </si>
  <si>
    <t>买了延误险，多久赔下来</t>
  </si>
  <si>
    <t>航班延误了，延误险什么时候给赔付</t>
  </si>
  <si>
    <t>收到符合理赔的信息，多久可以收到理赔？</t>
  </si>
  <si>
    <t>航班发生延误，理赔到哪一步了</t>
  </si>
  <si>
    <t>我航班延误了30分钟理赔给不给啊?</t>
  </si>
  <si>
    <t>我这航班延误了什么时候给我理赔啊?</t>
  </si>
  <si>
    <t>延误航班的理赔几时到账</t>
  </si>
  <si>
    <t>延误险理赔什么时候返给我 ？</t>
  </si>
  <si>
    <t>我的航班延误了怎么还不给理赔？</t>
  </si>
  <si>
    <t>航班延误险赔付到哪一步了？</t>
  </si>
  <si>
    <t>航班延误了，理赔了吗？</t>
  </si>
  <si>
    <t>我的航班延误了理赔到账要多久啊？</t>
  </si>
  <si>
    <t>航班延误理赔300元 几时能到？</t>
  </si>
  <si>
    <t>.我的航班延误了理赔啥时候下来？</t>
  </si>
  <si>
    <t>航班延误险啥时候给赔付</t>
  </si>
  <si>
    <t>航班延误这么长，怎么还不理赔</t>
  </si>
  <si>
    <t>啥时候给我理赔航班延误</t>
  </si>
  <si>
    <t>延误航班怎么还没赔钱</t>
  </si>
  <si>
    <t>航班延误，钱什么时候赔</t>
  </si>
  <si>
    <t>预定，付款</t>
  </si>
  <si>
    <t>我昨天晚上来电预订了一张票，你们给我发的链接不能行</t>
    <phoneticPr fontId="3" type="noConversion"/>
  </si>
  <si>
    <t>你们给我发的支付链接没有收到，是否可以再给我发个</t>
    <phoneticPr fontId="3" type="noConversion"/>
  </si>
  <si>
    <t>预定，付款</t>
    <phoneticPr fontId="3" type="noConversion"/>
  </si>
  <si>
    <t>我这个链接不能用啊</t>
    <phoneticPr fontId="3" type="noConversion"/>
  </si>
  <si>
    <t>我年龄大了不会支付，我是否可以给你转账过去来买</t>
    <phoneticPr fontId="3" type="noConversion"/>
  </si>
  <si>
    <t>购买是怎么付的这个</t>
  </si>
  <si>
    <t>我为什么不能购买呢</t>
  </si>
  <si>
    <t>咱们赶紧给买一下一下飞内蒙古的票</t>
  </si>
  <si>
    <t>可以给我买一下飞内蒙古的票吗</t>
  </si>
  <si>
    <t>能给我买一下去内蒙古的票不</t>
  </si>
  <si>
    <t>急需预订飞内蒙古的票</t>
  </si>
  <si>
    <t>去内蒙古的票快给我预订一下</t>
  </si>
  <si>
    <t>赶紧给我预订飞内蒙古的票</t>
  </si>
  <si>
    <t>你现在给我预订去内蒙古的票</t>
  </si>
  <si>
    <t>请你替我买一下一下票，去内蒙古</t>
  </si>
  <si>
    <t>我要去一趟内蒙古，给我订票吧</t>
  </si>
  <si>
    <t>去内蒙古出差，帮我预订一下票</t>
  </si>
  <si>
    <t>出差要去内蒙古，这个票需要你预订一下哦</t>
  </si>
  <si>
    <t>我要预订一张飞佳木斯的票</t>
  </si>
  <si>
    <t>飞佳木斯的票帮我订一张</t>
  </si>
  <si>
    <t>快给我买一下一张去佳木斯的票</t>
  </si>
  <si>
    <t>是否可以给我买一下张佳木斯的票</t>
  </si>
  <si>
    <t>快给我买一下一张去内蒙古的票</t>
  </si>
  <si>
    <t>是否可以给我买一下张内蒙古的票</t>
  </si>
  <si>
    <t>现在就订一张去内蒙古的票吧</t>
  </si>
  <si>
    <t>为啥我点击支付 一直没反应</t>
  </si>
  <si>
    <t>预订下周五出差的机票</t>
  </si>
  <si>
    <t>下周五去天津的票你预定好就付款吧</t>
  </si>
  <si>
    <t>快预订一下下周五的机票</t>
  </si>
  <si>
    <t>机票快预订好下周五的</t>
  </si>
  <si>
    <t>定月底飞北京的机票</t>
  </si>
  <si>
    <t>我要预订个机票</t>
  </si>
  <si>
    <t>预订月底去南昌的机票</t>
  </si>
  <si>
    <t>现在就帮我预订一下机票吧</t>
  </si>
  <si>
    <t>预订一下25号的机票</t>
  </si>
  <si>
    <t>能不能预订一下周末的票</t>
  </si>
  <si>
    <t>能给我把31号的票预订了不</t>
  </si>
  <si>
    <t>给我预订明天的机票吗</t>
  </si>
  <si>
    <t>需要预订周末的票呢</t>
  </si>
  <si>
    <t>可以给预订30号的机票吗</t>
  </si>
  <si>
    <t>想让你预订机票</t>
  </si>
  <si>
    <t>你快给预订一下机票吧</t>
  </si>
  <si>
    <t>月底的票你赶紧预订一下</t>
  </si>
  <si>
    <t>需要你预订一下月月底的票</t>
  </si>
  <si>
    <t>月底出差的票你预订一下</t>
  </si>
  <si>
    <t>快预订月底出差的机票</t>
  </si>
  <si>
    <t>月底去天津的票买了没</t>
  </si>
  <si>
    <t>快预订一下机票呀</t>
  </si>
  <si>
    <t>机票快点预订好</t>
  </si>
  <si>
    <t>帮我订一张票</t>
  </si>
  <si>
    <t>重复，播放</t>
    <phoneticPr fontId="3" type="noConversion"/>
  </si>
  <si>
    <t>能否给我再重复播放一下你之前的话吧</t>
    <phoneticPr fontId="3" type="noConversion"/>
  </si>
  <si>
    <t>重复，播放</t>
  </si>
  <si>
    <t>能否给我再重复播放一下你的话</t>
    <phoneticPr fontId="3" type="noConversion"/>
  </si>
  <si>
    <t>能否给我再重复播放一下没听见刚才</t>
    <phoneticPr fontId="3" type="noConversion"/>
  </si>
  <si>
    <t>声音小你能否给我再重复播放一下</t>
    <phoneticPr fontId="3" type="noConversion"/>
  </si>
  <si>
    <t>帮我再重复一下你的话吧</t>
    <phoneticPr fontId="3" type="noConversion"/>
  </si>
  <si>
    <t>帮我再重复一下你刚才的话吧</t>
    <phoneticPr fontId="3" type="noConversion"/>
  </si>
  <si>
    <t>帮我再重复一下吧我没听见刚才</t>
    <phoneticPr fontId="3" type="noConversion"/>
  </si>
  <si>
    <t>没听清啊再说一遍把</t>
    <phoneticPr fontId="3" type="noConversion"/>
  </si>
  <si>
    <t>我真的是没听见跟我复述一下</t>
    <phoneticPr fontId="3" type="noConversion"/>
  </si>
  <si>
    <t>刚跑神了重播一下吧</t>
    <phoneticPr fontId="3" type="noConversion"/>
  </si>
  <si>
    <t>就是把刚才的内容给我再放一下</t>
    <phoneticPr fontId="3" type="noConversion"/>
  </si>
  <si>
    <t>我们刚放的什么重播下吧</t>
    <phoneticPr fontId="3" type="noConversion"/>
  </si>
  <si>
    <t>再来一遍语音播报</t>
    <phoneticPr fontId="3" type="noConversion"/>
  </si>
  <si>
    <t>亲爱的没听清啊重播吧</t>
    <phoneticPr fontId="3" type="noConversion"/>
  </si>
  <si>
    <t>刚刚说的什么来着重播下</t>
    <phoneticPr fontId="3" type="noConversion"/>
  </si>
  <si>
    <t>我想重新听一下刚刚的播报</t>
    <phoneticPr fontId="3" type="noConversion"/>
  </si>
  <si>
    <t>再来一遍给我听听播报</t>
    <phoneticPr fontId="3" type="noConversion"/>
  </si>
  <si>
    <t>再重复一次重播一次吧</t>
    <phoneticPr fontId="3" type="noConversion"/>
  </si>
  <si>
    <t>语音提示给我再放那么一次</t>
    <phoneticPr fontId="3" type="noConversion"/>
  </si>
  <si>
    <t>听不清楚那啥重播一下吧</t>
    <phoneticPr fontId="3" type="noConversion"/>
  </si>
  <si>
    <t>两分钟前的那个没听清再放一下</t>
    <phoneticPr fontId="3" type="noConversion"/>
  </si>
  <si>
    <t>漏了一句没听见重播下</t>
    <phoneticPr fontId="3" type="noConversion"/>
  </si>
  <si>
    <t>有两句没听清重来一遍吧</t>
    <phoneticPr fontId="3" type="noConversion"/>
  </si>
  <si>
    <t>最后那个是什么没听见重播吧</t>
    <phoneticPr fontId="3" type="noConversion"/>
  </si>
  <si>
    <t>先前没听清再放一下</t>
    <phoneticPr fontId="3" type="noConversion"/>
  </si>
  <si>
    <t>再说一遍你刚才的话</t>
  </si>
  <si>
    <t>听不到声音</t>
  </si>
  <si>
    <t>听不到你说的是啥</t>
  </si>
  <si>
    <t>你再说一遍</t>
  </si>
  <si>
    <t>你再给我说一遍刚才的语音</t>
  </si>
  <si>
    <t>重复一遍好吧</t>
  </si>
  <si>
    <t>一点也听不到</t>
  </si>
  <si>
    <t>听不见</t>
  </si>
  <si>
    <t>语音质量差，再来一次</t>
  </si>
  <si>
    <t>再来一次语音</t>
  </si>
  <si>
    <t>语音播报重复一遍</t>
  </si>
  <si>
    <t>再重复一遍你的语音内容</t>
  </si>
  <si>
    <t>再来一遍你的语音</t>
  </si>
  <si>
    <t>我想再听你说一遍</t>
  </si>
  <si>
    <t>再说一遍你之前的话</t>
  </si>
  <si>
    <t>再说一遍你的语音</t>
  </si>
  <si>
    <t>没听见刚才</t>
  </si>
  <si>
    <t>声音太吵再说一遍</t>
  </si>
  <si>
    <t>再说一遍你的话</t>
  </si>
  <si>
    <t>复述一遍你的话</t>
  </si>
  <si>
    <t>再来一遍一遍你刚才的语音</t>
  </si>
  <si>
    <t>你的声音我听不见再说一遍</t>
  </si>
  <si>
    <t>我听不清楚诶再来一遍</t>
  </si>
  <si>
    <t>听不清楚重讲下</t>
  </si>
  <si>
    <t>说什么我没听清楚</t>
  </si>
  <si>
    <t>转人工</t>
  </si>
  <si>
    <t>我要和真人对话</t>
    <phoneticPr fontId="3" type="noConversion"/>
  </si>
  <si>
    <t>转人工</t>
    <phoneticPr fontId="3" type="noConversion"/>
  </si>
  <si>
    <t>给我来个有血肉的人好吧</t>
    <phoneticPr fontId="3" type="noConversion"/>
  </si>
  <si>
    <t>我不要机器人啊大哥</t>
    <phoneticPr fontId="3" type="noConversion"/>
  </si>
  <si>
    <t>能给个会解决实际问题的人吗</t>
    <phoneticPr fontId="3" type="noConversion"/>
  </si>
  <si>
    <t>现实的人要啊</t>
    <phoneticPr fontId="3" type="noConversion"/>
  </si>
  <si>
    <t>要一个现实的人给我</t>
    <phoneticPr fontId="3" type="noConversion"/>
  </si>
  <si>
    <t>转一下现实的人行不</t>
    <phoneticPr fontId="3" type="noConversion"/>
  </si>
  <si>
    <t>人工客服不要机器客服</t>
    <phoneticPr fontId="3" type="noConversion"/>
  </si>
  <si>
    <t>人工客服来亲自跟我说</t>
    <phoneticPr fontId="3" type="noConversion"/>
  </si>
  <si>
    <t>我想跟人工客服亲自说</t>
    <phoneticPr fontId="3" type="noConversion"/>
  </si>
  <si>
    <t>不要把那个机器人给我了转人工啊</t>
    <phoneticPr fontId="3" type="noConversion"/>
  </si>
  <si>
    <t>转人工给我解决这个</t>
    <phoneticPr fontId="3" type="noConversion"/>
  </si>
  <si>
    <t>人工都哪去了</t>
    <phoneticPr fontId="3" type="noConversion"/>
  </si>
  <si>
    <t>人工客服有一个么</t>
    <phoneticPr fontId="3" type="noConversion"/>
  </si>
  <si>
    <t>怎么可以接到真人客服</t>
    <phoneticPr fontId="3" type="noConversion"/>
  </si>
  <si>
    <t>帮我转个真人客服呀</t>
    <phoneticPr fontId="3" type="noConversion"/>
  </si>
  <si>
    <t>亲亲我要人工来接话</t>
    <phoneticPr fontId="3" type="noConversion"/>
  </si>
  <si>
    <t>人工客服可以了解一下吗</t>
    <phoneticPr fontId="3" type="noConversion"/>
  </si>
  <si>
    <t>我只要真人真人</t>
    <phoneticPr fontId="3" type="noConversion"/>
  </si>
  <si>
    <t>不要那个没有情感的机器人客服啊要人工</t>
    <phoneticPr fontId="3" type="noConversion"/>
  </si>
  <si>
    <t>咋啦我就是要人工客服</t>
    <phoneticPr fontId="3" type="noConversion"/>
  </si>
  <si>
    <t>人工客服咋联系上啊</t>
    <phoneticPr fontId="3" type="noConversion"/>
  </si>
  <si>
    <t>没有人工咋联系人工客服</t>
    <phoneticPr fontId="3" type="noConversion"/>
  </si>
  <si>
    <t>北鼻能不能来个真人</t>
    <phoneticPr fontId="3" type="noConversion"/>
  </si>
  <si>
    <t>我就是想要个真人客服来聊</t>
    <phoneticPr fontId="3" type="noConversion"/>
  </si>
  <si>
    <t>和人工对话</t>
  </si>
  <si>
    <t>人工的出来</t>
  </si>
  <si>
    <t>人工客服不在吗</t>
  </si>
  <si>
    <t>人工客服出来服务</t>
  </si>
  <si>
    <t>来个人工客服</t>
  </si>
  <si>
    <t>人工客服出来解答我的问题</t>
  </si>
  <si>
    <t>联系你们人工客服</t>
  </si>
  <si>
    <t>转人工客服马上</t>
  </si>
  <si>
    <t>人工客服接通给我</t>
  </si>
  <si>
    <t>人工客服出来</t>
  </si>
  <si>
    <t>你好转人工</t>
  </si>
  <si>
    <t>帮我转人工</t>
  </si>
  <si>
    <t>接通人工客服</t>
  </si>
  <si>
    <t>请人工客服</t>
  </si>
  <si>
    <t>要人工客服</t>
  </si>
  <si>
    <t>转人工客服</t>
  </si>
  <si>
    <t>能不能来个人工</t>
  </si>
  <si>
    <t>有没有人工客服</t>
  </si>
  <si>
    <t>如何人工</t>
  </si>
  <si>
    <t>有没有人工</t>
  </si>
  <si>
    <t>转下人工</t>
  </si>
  <si>
    <t>选择人工服务</t>
  </si>
  <si>
    <t>人工客服联系方式</t>
  </si>
  <si>
    <t>联系人工客服</t>
  </si>
  <si>
    <t>我要人工服务</t>
  </si>
  <si>
    <r>
      <t>我这航班取消了,100元现金</t>
    </r>
    <r>
      <rPr>
        <sz val="11"/>
        <rFont val="等线"/>
        <family val="3"/>
        <charset val="134"/>
      </rPr>
      <t>什么时候给我</t>
    </r>
    <phoneticPr fontId="3" type="noConversion"/>
  </si>
  <si>
    <r>
      <t>航班因为天气原因延误理赔150元，我想要原路退到银行卡</t>
    </r>
    <r>
      <rPr>
        <sz val="11"/>
        <rFont val="等线"/>
        <family val="3"/>
        <charset val="134"/>
      </rPr>
      <t>怎么弄</t>
    </r>
    <phoneticPr fontId="3" type="noConversion"/>
  </si>
  <si>
    <r>
      <rPr>
        <sz val="10"/>
        <color indexed="8"/>
        <rFont val="宋体"/>
        <family val="3"/>
        <charset val="134"/>
      </rPr>
      <t>我的航班取消说的理赔，为什么一个星期没退我钱</t>
    </r>
    <r>
      <rPr>
        <sz val="11"/>
        <rFont val="等线"/>
        <family val="3"/>
        <charset val="134"/>
      </rPr>
      <t>?</t>
    </r>
    <phoneticPr fontId="3" type="noConversion"/>
  </si>
  <si>
    <r>
      <rPr>
        <sz val="10"/>
        <color indexed="8"/>
        <rFont val="宋体"/>
        <family val="3"/>
        <charset val="134"/>
      </rPr>
      <t>我要申请理赔延误</t>
    </r>
    <r>
      <rPr>
        <sz val="11"/>
        <rFont val="等线"/>
        <family val="3"/>
        <charset val="134"/>
      </rPr>
      <t>3</t>
    </r>
    <r>
      <rPr>
        <sz val="10"/>
        <color indexed="8"/>
        <rFont val="宋体"/>
        <family val="3"/>
        <charset val="134"/>
      </rPr>
      <t>小时的航班</t>
    </r>
    <phoneticPr fontId="3" type="noConversion"/>
  </si>
  <si>
    <r>
      <t>12</t>
    </r>
    <r>
      <rPr>
        <sz val="10"/>
        <color indexed="8"/>
        <rFont val="宋体"/>
        <family val="3"/>
        <charset val="134"/>
      </rPr>
      <t>月</t>
    </r>
    <r>
      <rPr>
        <sz val="11"/>
        <rFont val="等线"/>
        <family val="3"/>
        <charset val="134"/>
      </rPr>
      <t>1</t>
    </r>
    <r>
      <rPr>
        <sz val="10"/>
        <color indexed="8"/>
        <rFont val="宋体"/>
        <family val="3"/>
        <charset val="134"/>
      </rPr>
      <t>号延误</t>
    </r>
    <r>
      <rPr>
        <sz val="11"/>
        <rFont val="等线"/>
        <family val="3"/>
        <charset val="134"/>
      </rPr>
      <t>3</t>
    </r>
    <r>
      <rPr>
        <sz val="10"/>
        <color indexed="8"/>
        <rFont val="宋体"/>
        <family val="3"/>
        <charset val="134"/>
      </rPr>
      <t>小时的航班快给我理赔呀</t>
    </r>
    <phoneticPr fontId="3" type="noConversion"/>
  </si>
  <si>
    <r>
      <rPr>
        <sz val="10"/>
        <color indexed="8"/>
        <rFont val="宋体"/>
        <family val="3"/>
        <charset val="134"/>
      </rPr>
      <t>什么时候给我理赔</t>
    </r>
    <r>
      <rPr>
        <sz val="11"/>
        <rFont val="等线"/>
        <family val="3"/>
        <charset val="134"/>
      </rPr>
      <t>12</t>
    </r>
    <r>
      <rPr>
        <sz val="10"/>
        <color indexed="8"/>
        <rFont val="宋体"/>
        <family val="3"/>
        <charset val="134"/>
      </rPr>
      <t>号延误</t>
    </r>
    <r>
      <rPr>
        <sz val="11"/>
        <rFont val="等线"/>
        <family val="3"/>
        <charset val="134"/>
      </rPr>
      <t>3</t>
    </r>
    <r>
      <rPr>
        <sz val="10"/>
        <color indexed="8"/>
        <rFont val="宋体"/>
        <family val="3"/>
        <charset val="134"/>
      </rPr>
      <t>小时的航班</t>
    </r>
    <phoneticPr fontId="3" type="noConversion"/>
  </si>
  <si>
    <r>
      <rPr>
        <sz val="10"/>
        <color indexed="8"/>
        <rFont val="宋体"/>
        <family val="3"/>
        <charset val="134"/>
      </rPr>
      <t>咱</t>
    </r>
    <r>
      <rPr>
        <sz val="11"/>
        <rFont val="等线"/>
        <family val="3"/>
        <charset val="134"/>
      </rPr>
      <t>4</t>
    </r>
    <r>
      <rPr>
        <sz val="10"/>
        <color indexed="8"/>
        <rFont val="宋体"/>
        <family val="3"/>
        <charset val="134"/>
      </rPr>
      <t>号那航班延误</t>
    </r>
    <r>
      <rPr>
        <sz val="11"/>
        <rFont val="等线"/>
        <family val="3"/>
        <charset val="134"/>
      </rPr>
      <t>3</t>
    </r>
    <r>
      <rPr>
        <sz val="10"/>
        <color indexed="8"/>
        <rFont val="宋体"/>
        <family val="3"/>
        <charset val="134"/>
      </rPr>
      <t>小时可以理赔吗</t>
    </r>
    <phoneticPr fontId="3" type="noConversion"/>
  </si>
  <si>
    <r>
      <rPr>
        <sz val="10"/>
        <color indexed="8"/>
        <rFont val="宋体"/>
        <family val="3"/>
        <charset val="134"/>
      </rPr>
      <t>赶快帮我给我理赔我延误</t>
    </r>
    <r>
      <rPr>
        <sz val="11"/>
        <rFont val="等线"/>
        <family val="3"/>
        <charset val="134"/>
      </rPr>
      <t>3</t>
    </r>
    <r>
      <rPr>
        <sz val="10"/>
        <color indexed="8"/>
        <rFont val="宋体"/>
        <family val="3"/>
        <charset val="134"/>
      </rPr>
      <t>小时的航班</t>
    </r>
    <phoneticPr fontId="3" type="noConversion"/>
  </si>
  <si>
    <r>
      <rPr>
        <sz val="10"/>
        <color indexed="8"/>
        <rFont val="宋体"/>
        <family val="3"/>
        <charset val="134"/>
      </rPr>
      <t>我这航班都延误</t>
    </r>
    <r>
      <rPr>
        <sz val="11"/>
        <rFont val="等线"/>
        <family val="3"/>
        <charset val="134"/>
      </rPr>
      <t>3</t>
    </r>
    <r>
      <rPr>
        <sz val="10"/>
        <color indexed="8"/>
        <rFont val="宋体"/>
        <family val="3"/>
        <charset val="134"/>
      </rPr>
      <t>小时了咱们还不理赔呀</t>
    </r>
    <phoneticPr fontId="3" type="noConversion"/>
  </si>
  <si>
    <r>
      <t>帮我看下，为啥我点击支付 ，</t>
    </r>
    <r>
      <rPr>
        <sz val="11"/>
        <rFont val="等线"/>
        <family val="3"/>
        <charset val="134"/>
      </rPr>
      <t>没反应是咋回事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</si>
</sst>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Font="1" applyFill="1" applyBorder="1" applyAlignment="1">
      <alignment vertical="top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7BFC-5BA8-454C-AF19-8F82B750479D}">
  <dimension ref="A1:B451"/>
  <sheetViews>
    <sheetView tabSelected="1" workbookViewId="0">
      <selection activeCell="A6" sqref="A6"/>
    </sheetView>
  </sheetViews>
  <sheetFormatPr baseColWidth="10" defaultColWidth="8.83203125" defaultRowHeight="15"/>
  <cols>
    <col min="1" max="1" width="43.83203125" customWidth="1"/>
    <col min="2" max="2" width="14.6640625" customWidth="1"/>
  </cols>
  <sheetData>
    <row r="1" spans="1:2">
      <c r="A1" t="s">
        <v>1</v>
      </c>
      <c r="B1" t="s">
        <v>0</v>
      </c>
    </row>
    <row r="2" spans="1:2">
      <c r="A2" s="1" t="s">
        <v>3</v>
      </c>
      <c r="B2" t="s">
        <v>2</v>
      </c>
    </row>
    <row r="3" spans="1:2">
      <c r="A3" s="1" t="s">
        <v>4</v>
      </c>
      <c r="B3" t="s">
        <v>2</v>
      </c>
    </row>
    <row r="4" spans="1:2">
      <c r="A4" s="1" t="s">
        <v>5</v>
      </c>
      <c r="B4" t="s">
        <v>2</v>
      </c>
    </row>
    <row r="5" spans="1:2">
      <c r="A5" s="1" t="s">
        <v>6</v>
      </c>
      <c r="B5" t="s">
        <v>2</v>
      </c>
    </row>
    <row r="6" spans="1:2">
      <c r="A6" s="1" t="s">
        <v>7</v>
      </c>
      <c r="B6" t="s">
        <v>2</v>
      </c>
    </row>
    <row r="7" spans="1:2">
      <c r="A7" s="1" t="s">
        <v>8</v>
      </c>
      <c r="B7" t="s">
        <v>2</v>
      </c>
    </row>
    <row r="8" spans="1:2">
      <c r="A8" s="1" t="s">
        <v>9</v>
      </c>
      <c r="B8" t="s">
        <v>2</v>
      </c>
    </row>
    <row r="9" spans="1:2">
      <c r="A9" s="1" t="s">
        <v>10</v>
      </c>
      <c r="B9" t="s">
        <v>2</v>
      </c>
    </row>
    <row r="10" spans="1:2">
      <c r="A10" s="1" t="s">
        <v>11</v>
      </c>
      <c r="B10" t="s">
        <v>2</v>
      </c>
    </row>
    <row r="11" spans="1:2">
      <c r="A11" s="1" t="s">
        <v>12</v>
      </c>
      <c r="B11" t="s">
        <v>2</v>
      </c>
    </row>
    <row r="12" spans="1:2">
      <c r="A12" s="1" t="s">
        <v>13</v>
      </c>
      <c r="B12" t="s">
        <v>2</v>
      </c>
    </row>
    <row r="13" spans="1:2">
      <c r="A13" s="1" t="s">
        <v>14</v>
      </c>
      <c r="B13" t="s">
        <v>2</v>
      </c>
    </row>
    <row r="14" spans="1:2">
      <c r="A14" s="1" t="s">
        <v>15</v>
      </c>
      <c r="B14" t="s">
        <v>2</v>
      </c>
    </row>
    <row r="15" spans="1:2">
      <c r="A15" s="1" t="s">
        <v>16</v>
      </c>
      <c r="B15" t="s">
        <v>2</v>
      </c>
    </row>
    <row r="16" spans="1:2">
      <c r="A16" s="1" t="s">
        <v>17</v>
      </c>
      <c r="B16" t="s">
        <v>2</v>
      </c>
    </row>
    <row r="17" spans="1:2">
      <c r="A17" s="1" t="s">
        <v>18</v>
      </c>
      <c r="B17" t="s">
        <v>2</v>
      </c>
    </row>
    <row r="18" spans="1:2">
      <c r="A18" s="1" t="s">
        <v>19</v>
      </c>
      <c r="B18" t="s">
        <v>2</v>
      </c>
    </row>
    <row r="19" spans="1:2">
      <c r="A19" s="1" t="s">
        <v>20</v>
      </c>
      <c r="B19" t="s">
        <v>2</v>
      </c>
    </row>
    <row r="20" spans="1:2">
      <c r="A20" s="1" t="s">
        <v>21</v>
      </c>
      <c r="B20" t="s">
        <v>2</v>
      </c>
    </row>
    <row r="21" spans="1:2">
      <c r="A21" s="1" t="s">
        <v>22</v>
      </c>
      <c r="B21" t="s">
        <v>2</v>
      </c>
    </row>
    <row r="22" spans="1:2">
      <c r="A22" s="1" t="s">
        <v>23</v>
      </c>
      <c r="B22" t="s">
        <v>2</v>
      </c>
    </row>
    <row r="23" spans="1:2">
      <c r="A23" s="1" t="s">
        <v>24</v>
      </c>
      <c r="B23" t="s">
        <v>2</v>
      </c>
    </row>
    <row r="24" spans="1:2">
      <c r="A24" s="1" t="s">
        <v>25</v>
      </c>
      <c r="B24" t="s">
        <v>2</v>
      </c>
    </row>
    <row r="25" spans="1:2">
      <c r="A25" s="1" t="s">
        <v>26</v>
      </c>
      <c r="B25" t="s">
        <v>2</v>
      </c>
    </row>
    <row r="26" spans="1:2">
      <c r="A26" s="1" t="s">
        <v>27</v>
      </c>
      <c r="B26" t="s">
        <v>2</v>
      </c>
    </row>
    <row r="27" spans="1:2">
      <c r="A27" t="s">
        <v>28</v>
      </c>
      <c r="B27" t="s">
        <v>2</v>
      </c>
    </row>
    <row r="28" spans="1:2">
      <c r="A28" t="s">
        <v>29</v>
      </c>
      <c r="B28" t="s">
        <v>2</v>
      </c>
    </row>
    <row r="29" spans="1:2">
      <c r="A29" t="s">
        <v>30</v>
      </c>
      <c r="B29" t="s">
        <v>2</v>
      </c>
    </row>
    <row r="30" spans="1:2">
      <c r="A30" t="s">
        <v>31</v>
      </c>
      <c r="B30" t="s">
        <v>2</v>
      </c>
    </row>
    <row r="31" spans="1:2">
      <c r="A31" t="s">
        <v>32</v>
      </c>
      <c r="B31" t="s">
        <v>2</v>
      </c>
    </row>
    <row r="32" spans="1:2">
      <c r="A32" t="s">
        <v>33</v>
      </c>
      <c r="B32" t="s">
        <v>2</v>
      </c>
    </row>
    <row r="33" spans="1:2">
      <c r="A33" t="s">
        <v>34</v>
      </c>
      <c r="B33" t="s">
        <v>2</v>
      </c>
    </row>
    <row r="34" spans="1:2">
      <c r="A34" t="s">
        <v>35</v>
      </c>
      <c r="B34" t="s">
        <v>2</v>
      </c>
    </row>
    <row r="35" spans="1:2">
      <c r="A35" t="s">
        <v>36</v>
      </c>
      <c r="B35" t="s">
        <v>2</v>
      </c>
    </row>
    <row r="36" spans="1:2">
      <c r="A36" t="s">
        <v>37</v>
      </c>
      <c r="B36" t="s">
        <v>2</v>
      </c>
    </row>
    <row r="37" spans="1:2">
      <c r="A37" t="s">
        <v>38</v>
      </c>
      <c r="B37" t="s">
        <v>2</v>
      </c>
    </row>
    <row r="38" spans="1:2">
      <c r="A38" t="s">
        <v>39</v>
      </c>
      <c r="B38" t="s">
        <v>2</v>
      </c>
    </row>
    <row r="39" spans="1:2">
      <c r="A39" t="s">
        <v>40</v>
      </c>
      <c r="B39" t="s">
        <v>2</v>
      </c>
    </row>
    <row r="40" spans="1:2">
      <c r="A40" t="s">
        <v>41</v>
      </c>
      <c r="B40" t="s">
        <v>2</v>
      </c>
    </row>
    <row r="41" spans="1:2">
      <c r="A41" t="s">
        <v>42</v>
      </c>
      <c r="B41" t="s">
        <v>2</v>
      </c>
    </row>
    <row r="42" spans="1:2">
      <c r="A42" t="s">
        <v>43</v>
      </c>
      <c r="B42" t="s">
        <v>2</v>
      </c>
    </row>
    <row r="43" spans="1:2">
      <c r="A43" t="s">
        <v>44</v>
      </c>
      <c r="B43" t="s">
        <v>2</v>
      </c>
    </row>
    <row r="44" spans="1:2">
      <c r="A44" t="s">
        <v>45</v>
      </c>
      <c r="B44" t="s">
        <v>2</v>
      </c>
    </row>
    <row r="45" spans="1:2">
      <c r="A45" t="s">
        <v>46</v>
      </c>
      <c r="B45" t="s">
        <v>2</v>
      </c>
    </row>
    <row r="46" spans="1:2">
      <c r="A46" t="s">
        <v>47</v>
      </c>
      <c r="B46" t="s">
        <v>2</v>
      </c>
    </row>
    <row r="47" spans="1:2">
      <c r="A47" t="s">
        <v>48</v>
      </c>
      <c r="B47" t="s">
        <v>2</v>
      </c>
    </row>
    <row r="48" spans="1:2">
      <c r="A48" t="s">
        <v>49</v>
      </c>
      <c r="B48" t="s">
        <v>2</v>
      </c>
    </row>
    <row r="49" spans="1:2">
      <c r="A49" t="s">
        <v>50</v>
      </c>
      <c r="B49" t="s">
        <v>2</v>
      </c>
    </row>
    <row r="50" spans="1:2">
      <c r="A50" t="s">
        <v>51</v>
      </c>
      <c r="B50" t="s">
        <v>2</v>
      </c>
    </row>
    <row r="51" spans="1:2">
      <c r="A51" t="s">
        <v>52</v>
      </c>
      <c r="B51" t="s">
        <v>2</v>
      </c>
    </row>
    <row r="52" spans="1:2">
      <c r="A52" s="1" t="s">
        <v>54</v>
      </c>
      <c r="B52" s="1" t="s">
        <v>53</v>
      </c>
    </row>
    <row r="53" spans="1:2">
      <c r="A53" s="1" t="s">
        <v>56</v>
      </c>
      <c r="B53" t="s">
        <v>55</v>
      </c>
    </row>
    <row r="54" spans="1:2">
      <c r="A54" s="1" t="s">
        <v>57</v>
      </c>
      <c r="B54" t="s">
        <v>55</v>
      </c>
    </row>
    <row r="55" spans="1:2">
      <c r="A55" s="1" t="s">
        <v>58</v>
      </c>
      <c r="B55" t="s">
        <v>55</v>
      </c>
    </row>
    <row r="56" spans="1:2">
      <c r="A56" s="1" t="s">
        <v>59</v>
      </c>
      <c r="B56" t="s">
        <v>55</v>
      </c>
    </row>
    <row r="57" spans="1:2">
      <c r="A57" s="1" t="s">
        <v>60</v>
      </c>
      <c r="B57" t="s">
        <v>55</v>
      </c>
    </row>
    <row r="58" spans="1:2">
      <c r="A58" s="1" t="s">
        <v>61</v>
      </c>
      <c r="B58" t="s">
        <v>55</v>
      </c>
    </row>
    <row r="59" spans="1:2">
      <c r="A59" s="1" t="s">
        <v>62</v>
      </c>
      <c r="B59" t="s">
        <v>55</v>
      </c>
    </row>
    <row r="60" spans="1:2">
      <c r="A60" s="1" t="s">
        <v>63</v>
      </c>
      <c r="B60" t="s">
        <v>55</v>
      </c>
    </row>
    <row r="61" spans="1:2">
      <c r="A61" s="1" t="s">
        <v>64</v>
      </c>
      <c r="B61" t="s">
        <v>55</v>
      </c>
    </row>
    <row r="62" spans="1:2">
      <c r="A62" s="1" t="s">
        <v>65</v>
      </c>
      <c r="B62" t="s">
        <v>55</v>
      </c>
    </row>
    <row r="63" spans="1:2">
      <c r="A63" s="1" t="s">
        <v>66</v>
      </c>
      <c r="B63" t="s">
        <v>55</v>
      </c>
    </row>
    <row r="64" spans="1:2">
      <c r="A64" s="1" t="s">
        <v>67</v>
      </c>
      <c r="B64" t="s">
        <v>55</v>
      </c>
    </row>
    <row r="65" spans="1:2">
      <c r="A65" s="1" t="s">
        <v>68</v>
      </c>
      <c r="B65" t="s">
        <v>55</v>
      </c>
    </row>
    <row r="66" spans="1:2">
      <c r="A66" s="1" t="s">
        <v>69</v>
      </c>
      <c r="B66" t="s">
        <v>55</v>
      </c>
    </row>
    <row r="67" spans="1:2">
      <c r="A67" s="1" t="s">
        <v>70</v>
      </c>
      <c r="B67" t="s">
        <v>55</v>
      </c>
    </row>
    <row r="68" spans="1:2">
      <c r="A68" s="1" t="s">
        <v>71</v>
      </c>
      <c r="B68" t="s">
        <v>55</v>
      </c>
    </row>
    <row r="69" spans="1:2">
      <c r="A69" s="1" t="s">
        <v>72</v>
      </c>
      <c r="B69" t="s">
        <v>55</v>
      </c>
    </row>
    <row r="70" spans="1:2">
      <c r="A70" s="1" t="s">
        <v>73</v>
      </c>
      <c r="B70" t="s">
        <v>55</v>
      </c>
    </row>
    <row r="71" spans="1:2">
      <c r="A71" s="1" t="s">
        <v>74</v>
      </c>
      <c r="B71" t="s">
        <v>55</v>
      </c>
    </row>
    <row r="72" spans="1:2">
      <c r="A72" s="1" t="s">
        <v>75</v>
      </c>
      <c r="B72" t="s">
        <v>55</v>
      </c>
    </row>
    <row r="73" spans="1:2">
      <c r="A73" s="1" t="s">
        <v>76</v>
      </c>
      <c r="B73" t="s">
        <v>55</v>
      </c>
    </row>
    <row r="74" spans="1:2">
      <c r="A74" s="1" t="s">
        <v>77</v>
      </c>
      <c r="B74" t="s">
        <v>55</v>
      </c>
    </row>
    <row r="75" spans="1:2">
      <c r="A75" s="1" t="s">
        <v>78</v>
      </c>
      <c r="B75" t="s">
        <v>55</v>
      </c>
    </row>
    <row r="76" spans="1:2">
      <c r="A76" s="1" t="s">
        <v>79</v>
      </c>
      <c r="B76" t="s">
        <v>55</v>
      </c>
    </row>
    <row r="77" spans="1:2">
      <c r="A77" t="s">
        <v>80</v>
      </c>
      <c r="B77" t="s">
        <v>55</v>
      </c>
    </row>
    <row r="78" spans="1:2">
      <c r="A78" t="s">
        <v>81</v>
      </c>
      <c r="B78" t="s">
        <v>55</v>
      </c>
    </row>
    <row r="79" spans="1:2">
      <c r="A79" t="s">
        <v>82</v>
      </c>
      <c r="B79" t="s">
        <v>55</v>
      </c>
    </row>
    <row r="80" spans="1:2">
      <c r="A80" t="s">
        <v>83</v>
      </c>
      <c r="B80" t="s">
        <v>55</v>
      </c>
    </row>
    <row r="81" spans="1:2">
      <c r="A81" t="s">
        <v>84</v>
      </c>
      <c r="B81" t="s">
        <v>55</v>
      </c>
    </row>
    <row r="82" spans="1:2">
      <c r="A82" t="s">
        <v>85</v>
      </c>
      <c r="B82" t="s">
        <v>55</v>
      </c>
    </row>
    <row r="83" spans="1:2">
      <c r="A83" t="s">
        <v>86</v>
      </c>
      <c r="B83" t="s">
        <v>55</v>
      </c>
    </row>
    <row r="84" spans="1:2">
      <c r="A84" t="s">
        <v>87</v>
      </c>
      <c r="B84" t="s">
        <v>55</v>
      </c>
    </row>
    <row r="85" spans="1:2">
      <c r="A85" t="s">
        <v>88</v>
      </c>
      <c r="B85" t="s">
        <v>55</v>
      </c>
    </row>
    <row r="86" spans="1:2">
      <c r="A86" t="s">
        <v>89</v>
      </c>
      <c r="B86" t="s">
        <v>55</v>
      </c>
    </row>
    <row r="87" spans="1:2">
      <c r="A87" t="s">
        <v>90</v>
      </c>
      <c r="B87" t="s">
        <v>55</v>
      </c>
    </row>
    <row r="88" spans="1:2">
      <c r="A88" t="s">
        <v>91</v>
      </c>
      <c r="B88" t="s">
        <v>55</v>
      </c>
    </row>
    <row r="89" spans="1:2">
      <c r="A89" t="s">
        <v>92</v>
      </c>
      <c r="B89" t="s">
        <v>55</v>
      </c>
    </row>
    <row r="90" spans="1:2">
      <c r="A90" t="s">
        <v>93</v>
      </c>
      <c r="B90" t="s">
        <v>55</v>
      </c>
    </row>
    <row r="91" spans="1:2">
      <c r="A91" t="s">
        <v>94</v>
      </c>
      <c r="B91" t="s">
        <v>55</v>
      </c>
    </row>
    <row r="92" spans="1:2">
      <c r="A92" t="s">
        <v>95</v>
      </c>
      <c r="B92" t="s">
        <v>55</v>
      </c>
    </row>
    <row r="93" spans="1:2">
      <c r="A93" t="s">
        <v>96</v>
      </c>
      <c r="B93" t="s">
        <v>55</v>
      </c>
    </row>
    <row r="94" spans="1:2">
      <c r="A94" t="s">
        <v>97</v>
      </c>
      <c r="B94" t="s">
        <v>55</v>
      </c>
    </row>
    <row r="95" spans="1:2">
      <c r="A95" t="s">
        <v>98</v>
      </c>
      <c r="B95" t="s">
        <v>55</v>
      </c>
    </row>
    <row r="96" spans="1:2">
      <c r="A96" t="s">
        <v>99</v>
      </c>
      <c r="B96" t="s">
        <v>55</v>
      </c>
    </row>
    <row r="97" spans="1:2">
      <c r="A97" t="s">
        <v>100</v>
      </c>
      <c r="B97" t="s">
        <v>55</v>
      </c>
    </row>
    <row r="98" spans="1:2">
      <c r="A98" t="s">
        <v>101</v>
      </c>
      <c r="B98" t="s">
        <v>55</v>
      </c>
    </row>
    <row r="99" spans="1:2">
      <c r="A99" t="s">
        <v>102</v>
      </c>
      <c r="B99" t="s">
        <v>55</v>
      </c>
    </row>
    <row r="100" spans="1:2">
      <c r="A100" t="s">
        <v>103</v>
      </c>
      <c r="B100" t="s">
        <v>55</v>
      </c>
    </row>
    <row r="101" spans="1:2">
      <c r="A101" t="s">
        <v>104</v>
      </c>
      <c r="B101" t="s">
        <v>55</v>
      </c>
    </row>
    <row r="102" spans="1:2">
      <c r="A102" t="s">
        <v>106</v>
      </c>
      <c r="B102" t="s">
        <v>105</v>
      </c>
    </row>
    <row r="103" spans="1:2">
      <c r="A103" t="s">
        <v>107</v>
      </c>
      <c r="B103" t="s">
        <v>105</v>
      </c>
    </row>
    <row r="104" spans="1:2">
      <c r="A104" t="s">
        <v>108</v>
      </c>
      <c r="B104" t="s">
        <v>105</v>
      </c>
    </row>
    <row r="105" spans="1:2">
      <c r="A105" t="s">
        <v>109</v>
      </c>
      <c r="B105" t="s">
        <v>105</v>
      </c>
    </row>
    <row r="106" spans="1:2">
      <c r="A106" t="s">
        <v>110</v>
      </c>
      <c r="B106" t="s">
        <v>105</v>
      </c>
    </row>
    <row r="107" spans="1:2">
      <c r="A107" t="s">
        <v>111</v>
      </c>
      <c r="B107" t="s">
        <v>105</v>
      </c>
    </row>
    <row r="108" spans="1:2">
      <c r="A108" t="s">
        <v>112</v>
      </c>
      <c r="B108" t="s">
        <v>105</v>
      </c>
    </row>
    <row r="109" spans="1:2">
      <c r="A109" t="s">
        <v>113</v>
      </c>
      <c r="B109" t="s">
        <v>105</v>
      </c>
    </row>
    <row r="110" spans="1:2">
      <c r="A110" t="s">
        <v>114</v>
      </c>
      <c r="B110" t="s">
        <v>105</v>
      </c>
    </row>
    <row r="111" spans="1:2">
      <c r="A111" t="s">
        <v>115</v>
      </c>
      <c r="B111" t="s">
        <v>105</v>
      </c>
    </row>
    <row r="112" spans="1:2">
      <c r="A112" t="s">
        <v>116</v>
      </c>
      <c r="B112" t="s">
        <v>105</v>
      </c>
    </row>
    <row r="113" spans="1:2">
      <c r="A113" t="s">
        <v>117</v>
      </c>
      <c r="B113" t="s">
        <v>105</v>
      </c>
    </row>
    <row r="114" spans="1:2">
      <c r="A114" t="s">
        <v>118</v>
      </c>
      <c r="B114" t="s">
        <v>105</v>
      </c>
    </row>
    <row r="115" spans="1:2">
      <c r="A115" t="s">
        <v>119</v>
      </c>
      <c r="B115" t="s">
        <v>105</v>
      </c>
    </row>
    <row r="116" spans="1:2">
      <c r="A116" t="s">
        <v>120</v>
      </c>
      <c r="B116" t="s">
        <v>105</v>
      </c>
    </row>
    <row r="117" spans="1:2">
      <c r="A117" t="s">
        <v>121</v>
      </c>
      <c r="B117" t="s">
        <v>105</v>
      </c>
    </row>
    <row r="118" spans="1:2">
      <c r="A118" t="s">
        <v>122</v>
      </c>
      <c r="B118" t="s">
        <v>105</v>
      </c>
    </row>
    <row r="119" spans="1:2">
      <c r="A119" t="s">
        <v>123</v>
      </c>
      <c r="B119" t="s">
        <v>105</v>
      </c>
    </row>
    <row r="120" spans="1:2">
      <c r="A120" t="s">
        <v>124</v>
      </c>
      <c r="B120" t="s">
        <v>105</v>
      </c>
    </row>
    <row r="121" spans="1:2">
      <c r="A121" t="s">
        <v>125</v>
      </c>
      <c r="B121" t="s">
        <v>105</v>
      </c>
    </row>
    <row r="122" spans="1:2">
      <c r="A122" t="s">
        <v>126</v>
      </c>
      <c r="B122" t="s">
        <v>105</v>
      </c>
    </row>
    <row r="123" spans="1:2">
      <c r="A123" t="s">
        <v>127</v>
      </c>
      <c r="B123" t="s">
        <v>105</v>
      </c>
    </row>
    <row r="124" spans="1:2">
      <c r="A124" t="s">
        <v>128</v>
      </c>
      <c r="B124" t="s">
        <v>105</v>
      </c>
    </row>
    <row r="125" spans="1:2">
      <c r="A125" t="s">
        <v>129</v>
      </c>
      <c r="B125" t="s">
        <v>105</v>
      </c>
    </row>
    <row r="126" spans="1:2">
      <c r="A126" t="s">
        <v>130</v>
      </c>
      <c r="B126" t="s">
        <v>105</v>
      </c>
    </row>
    <row r="127" spans="1:2">
      <c r="A127" t="s">
        <v>131</v>
      </c>
      <c r="B127" t="s">
        <v>105</v>
      </c>
    </row>
    <row r="128" spans="1:2">
      <c r="A128" t="s">
        <v>132</v>
      </c>
      <c r="B128" t="s">
        <v>105</v>
      </c>
    </row>
    <row r="129" spans="1:2">
      <c r="A129" t="s">
        <v>133</v>
      </c>
      <c r="B129" t="s">
        <v>105</v>
      </c>
    </row>
    <row r="130" spans="1:2">
      <c r="A130" t="s">
        <v>134</v>
      </c>
      <c r="B130" t="s">
        <v>105</v>
      </c>
    </row>
    <row r="131" spans="1:2">
      <c r="A131" t="s">
        <v>135</v>
      </c>
      <c r="B131" t="s">
        <v>105</v>
      </c>
    </row>
    <row r="132" spans="1:2">
      <c r="A132" t="s">
        <v>136</v>
      </c>
      <c r="B132" t="s">
        <v>105</v>
      </c>
    </row>
    <row r="133" spans="1:2">
      <c r="A133" t="s">
        <v>137</v>
      </c>
      <c r="B133" t="s">
        <v>105</v>
      </c>
    </row>
    <row r="134" spans="1:2">
      <c r="A134" t="s">
        <v>138</v>
      </c>
      <c r="B134" t="s">
        <v>105</v>
      </c>
    </row>
    <row r="135" spans="1:2">
      <c r="A135" t="s">
        <v>139</v>
      </c>
      <c r="B135" t="s">
        <v>105</v>
      </c>
    </row>
    <row r="136" spans="1:2">
      <c r="A136" t="s">
        <v>140</v>
      </c>
      <c r="B136" t="s">
        <v>105</v>
      </c>
    </row>
    <row r="137" spans="1:2">
      <c r="A137" t="s">
        <v>141</v>
      </c>
      <c r="B137" t="s">
        <v>105</v>
      </c>
    </row>
    <row r="138" spans="1:2">
      <c r="A138" t="s">
        <v>142</v>
      </c>
      <c r="B138" t="s">
        <v>105</v>
      </c>
    </row>
    <row r="139" spans="1:2">
      <c r="A139" t="s">
        <v>143</v>
      </c>
      <c r="B139" t="s">
        <v>105</v>
      </c>
    </row>
    <row r="140" spans="1:2">
      <c r="A140" t="s">
        <v>144</v>
      </c>
      <c r="B140" t="s">
        <v>105</v>
      </c>
    </row>
    <row r="141" spans="1:2">
      <c r="A141" t="s">
        <v>145</v>
      </c>
      <c r="B141" t="s">
        <v>105</v>
      </c>
    </row>
    <row r="142" spans="1:2">
      <c r="A142" t="s">
        <v>146</v>
      </c>
      <c r="B142" t="s">
        <v>105</v>
      </c>
    </row>
    <row r="143" spans="1:2">
      <c r="A143" t="s">
        <v>147</v>
      </c>
      <c r="B143" t="s">
        <v>105</v>
      </c>
    </row>
    <row r="144" spans="1:2">
      <c r="A144" t="s">
        <v>148</v>
      </c>
      <c r="B144" t="s">
        <v>105</v>
      </c>
    </row>
    <row r="145" spans="1:2">
      <c r="A145" t="s">
        <v>149</v>
      </c>
      <c r="B145" t="s">
        <v>105</v>
      </c>
    </row>
    <row r="146" spans="1:2">
      <c r="A146" t="s">
        <v>150</v>
      </c>
      <c r="B146" t="s">
        <v>105</v>
      </c>
    </row>
    <row r="147" spans="1:2">
      <c r="A147" t="s">
        <v>151</v>
      </c>
      <c r="B147" t="s">
        <v>105</v>
      </c>
    </row>
    <row r="148" spans="1:2">
      <c r="A148" t="s">
        <v>152</v>
      </c>
      <c r="B148" t="s">
        <v>105</v>
      </c>
    </row>
    <row r="149" spans="1:2">
      <c r="A149" t="s">
        <v>153</v>
      </c>
      <c r="B149" t="s">
        <v>105</v>
      </c>
    </row>
    <row r="150" spans="1:2">
      <c r="A150" t="s">
        <v>154</v>
      </c>
      <c r="B150" t="s">
        <v>105</v>
      </c>
    </row>
    <row r="151" spans="1:2">
      <c r="A151" t="s">
        <v>155</v>
      </c>
      <c r="B151" t="s">
        <v>105</v>
      </c>
    </row>
    <row r="152" spans="1:2">
      <c r="A152" s="1" t="s">
        <v>157</v>
      </c>
      <c r="B152" t="s">
        <v>156</v>
      </c>
    </row>
    <row r="153" spans="1:2">
      <c r="A153" s="1" t="s">
        <v>159</v>
      </c>
      <c r="B153" s="1" t="s">
        <v>158</v>
      </c>
    </row>
    <row r="154" spans="1:2">
      <c r="A154" s="1" t="s">
        <v>160</v>
      </c>
      <c r="B154" t="s">
        <v>156</v>
      </c>
    </row>
    <row r="155" spans="1:2">
      <c r="A155" s="1" t="s">
        <v>161</v>
      </c>
      <c r="B155" t="s">
        <v>156</v>
      </c>
    </row>
    <row r="156" spans="1:2">
      <c r="A156" s="1" t="s">
        <v>162</v>
      </c>
      <c r="B156" t="s">
        <v>156</v>
      </c>
    </row>
    <row r="157" spans="1:2">
      <c r="A157" s="1" t="s">
        <v>163</v>
      </c>
      <c r="B157" t="s">
        <v>156</v>
      </c>
    </row>
    <row r="158" spans="1:2">
      <c r="A158" s="1" t="s">
        <v>164</v>
      </c>
      <c r="B158" t="s">
        <v>156</v>
      </c>
    </row>
    <row r="159" spans="1:2">
      <c r="A159" s="1" t="s">
        <v>165</v>
      </c>
      <c r="B159" t="s">
        <v>156</v>
      </c>
    </row>
    <row r="160" spans="1:2">
      <c r="A160" s="1" t="s">
        <v>166</v>
      </c>
      <c r="B160" t="s">
        <v>156</v>
      </c>
    </row>
    <row r="161" spans="1:2">
      <c r="A161" s="1" t="s">
        <v>167</v>
      </c>
      <c r="B161" t="s">
        <v>156</v>
      </c>
    </row>
    <row r="162" spans="1:2">
      <c r="A162" s="1" t="s">
        <v>168</v>
      </c>
      <c r="B162" t="s">
        <v>156</v>
      </c>
    </row>
    <row r="163" spans="1:2">
      <c r="A163" s="1" t="s">
        <v>169</v>
      </c>
      <c r="B163" t="s">
        <v>156</v>
      </c>
    </row>
    <row r="164" spans="1:2">
      <c r="A164" s="1" t="s">
        <v>170</v>
      </c>
      <c r="B164" t="s">
        <v>156</v>
      </c>
    </row>
    <row r="165" spans="1:2">
      <c r="A165" s="1" t="s">
        <v>171</v>
      </c>
      <c r="B165" t="s">
        <v>156</v>
      </c>
    </row>
    <row r="166" spans="1:2">
      <c r="A166" t="s">
        <v>172</v>
      </c>
      <c r="B166" t="s">
        <v>156</v>
      </c>
    </row>
    <row r="167" spans="1:2">
      <c r="A167" t="s">
        <v>173</v>
      </c>
      <c r="B167" t="s">
        <v>156</v>
      </c>
    </row>
    <row r="168" spans="1:2">
      <c r="A168" t="s">
        <v>174</v>
      </c>
      <c r="B168" t="s">
        <v>156</v>
      </c>
    </row>
    <row r="169" spans="1:2">
      <c r="A169" t="s">
        <v>175</v>
      </c>
      <c r="B169" t="s">
        <v>156</v>
      </c>
    </row>
    <row r="170" spans="1:2">
      <c r="A170" t="s">
        <v>176</v>
      </c>
      <c r="B170" t="s">
        <v>156</v>
      </c>
    </row>
    <row r="171" spans="1:2">
      <c r="A171" t="s">
        <v>177</v>
      </c>
      <c r="B171" t="s">
        <v>156</v>
      </c>
    </row>
    <row r="172" spans="1:2">
      <c r="A172" t="s">
        <v>178</v>
      </c>
      <c r="B172" t="s">
        <v>156</v>
      </c>
    </row>
    <row r="173" spans="1:2">
      <c r="A173" t="s">
        <v>179</v>
      </c>
      <c r="B173" t="s">
        <v>156</v>
      </c>
    </row>
    <row r="174" spans="1:2">
      <c r="A174" t="s">
        <v>180</v>
      </c>
      <c r="B174" t="s">
        <v>156</v>
      </c>
    </row>
    <row r="175" spans="1:2">
      <c r="A175" s="1" t="s">
        <v>181</v>
      </c>
      <c r="B175" t="s">
        <v>156</v>
      </c>
    </row>
    <row r="176" spans="1:2">
      <c r="A176" s="1" t="s">
        <v>182</v>
      </c>
      <c r="B176" t="s">
        <v>156</v>
      </c>
    </row>
    <row r="177" spans="1:2">
      <c r="A177" t="s">
        <v>183</v>
      </c>
      <c r="B177" t="s">
        <v>156</v>
      </c>
    </row>
    <row r="178" spans="1:2">
      <c r="A178" t="s">
        <v>184</v>
      </c>
      <c r="B178" t="s">
        <v>156</v>
      </c>
    </row>
    <row r="179" spans="1:2">
      <c r="A179" t="s">
        <v>185</v>
      </c>
      <c r="B179" t="s">
        <v>156</v>
      </c>
    </row>
    <row r="180" spans="1:2">
      <c r="A180" t="s">
        <v>186</v>
      </c>
      <c r="B180" t="s">
        <v>156</v>
      </c>
    </row>
    <row r="181" spans="1:2">
      <c r="A181" t="s">
        <v>187</v>
      </c>
      <c r="B181" t="s">
        <v>156</v>
      </c>
    </row>
    <row r="182" spans="1:2">
      <c r="A182" t="s">
        <v>188</v>
      </c>
      <c r="B182" t="s">
        <v>156</v>
      </c>
    </row>
    <row r="183" spans="1:2">
      <c r="A183" t="s">
        <v>189</v>
      </c>
      <c r="B183" t="s">
        <v>156</v>
      </c>
    </row>
    <row r="184" spans="1:2">
      <c r="A184" t="s">
        <v>190</v>
      </c>
      <c r="B184" t="s">
        <v>156</v>
      </c>
    </row>
    <row r="185" spans="1:2">
      <c r="A185" t="s">
        <v>191</v>
      </c>
      <c r="B185" t="s">
        <v>156</v>
      </c>
    </row>
    <row r="186" spans="1:2">
      <c r="A186" t="s">
        <v>192</v>
      </c>
      <c r="B186" t="s">
        <v>156</v>
      </c>
    </row>
    <row r="187" spans="1:2">
      <c r="A187" t="s">
        <v>193</v>
      </c>
      <c r="B187" t="s">
        <v>156</v>
      </c>
    </row>
    <row r="188" spans="1:2">
      <c r="A188" t="s">
        <v>194</v>
      </c>
      <c r="B188" t="s">
        <v>156</v>
      </c>
    </row>
    <row r="189" spans="1:2">
      <c r="A189" t="s">
        <v>195</v>
      </c>
      <c r="B189" t="s">
        <v>156</v>
      </c>
    </row>
    <row r="190" spans="1:2">
      <c r="A190" t="s">
        <v>196</v>
      </c>
      <c r="B190" t="s">
        <v>156</v>
      </c>
    </row>
    <row r="191" spans="1:2">
      <c r="A191" t="s">
        <v>197</v>
      </c>
      <c r="B191" t="s">
        <v>156</v>
      </c>
    </row>
    <row r="192" spans="1:2">
      <c r="A192" t="s">
        <v>198</v>
      </c>
      <c r="B192" t="s">
        <v>156</v>
      </c>
    </row>
    <row r="193" spans="1:2">
      <c r="A193" t="s">
        <v>199</v>
      </c>
      <c r="B193" t="s">
        <v>156</v>
      </c>
    </row>
    <row r="194" spans="1:2">
      <c r="A194" t="s">
        <v>200</v>
      </c>
      <c r="B194" t="s">
        <v>156</v>
      </c>
    </row>
    <row r="195" spans="1:2">
      <c r="A195" t="s">
        <v>201</v>
      </c>
      <c r="B195" t="s">
        <v>156</v>
      </c>
    </row>
    <row r="196" spans="1:2">
      <c r="A196" t="s">
        <v>202</v>
      </c>
      <c r="B196" t="s">
        <v>156</v>
      </c>
    </row>
    <row r="197" spans="1:2">
      <c r="A197" t="s">
        <v>203</v>
      </c>
      <c r="B197" t="s">
        <v>156</v>
      </c>
    </row>
    <row r="198" spans="1:2">
      <c r="A198" t="s">
        <v>204</v>
      </c>
      <c r="B198" t="s">
        <v>156</v>
      </c>
    </row>
    <row r="199" spans="1:2">
      <c r="A199" t="s">
        <v>205</v>
      </c>
      <c r="B199" t="s">
        <v>156</v>
      </c>
    </row>
    <row r="200" spans="1:2">
      <c r="A200" t="s">
        <v>206</v>
      </c>
      <c r="B200" t="s">
        <v>156</v>
      </c>
    </row>
    <row r="201" spans="1:2">
      <c r="A201" t="s">
        <v>207</v>
      </c>
      <c r="B201" t="s">
        <v>156</v>
      </c>
    </row>
    <row r="202" spans="1:2">
      <c r="A202" s="1" t="s">
        <v>209</v>
      </c>
      <c r="B202" t="s">
        <v>208</v>
      </c>
    </row>
    <row r="203" spans="1:2">
      <c r="A203" s="1" t="s">
        <v>210</v>
      </c>
      <c r="B203" t="s">
        <v>208</v>
      </c>
    </row>
    <row r="204" spans="1:2">
      <c r="A204" s="1" t="s">
        <v>211</v>
      </c>
      <c r="B204" t="s">
        <v>208</v>
      </c>
    </row>
    <row r="205" spans="1:2">
      <c r="A205" s="1" t="s">
        <v>212</v>
      </c>
      <c r="B205" t="s">
        <v>208</v>
      </c>
    </row>
    <row r="206" spans="1:2">
      <c r="A206" s="1" t="s">
        <v>214</v>
      </c>
      <c r="B206" s="1" t="s">
        <v>213</v>
      </c>
    </row>
    <row r="207" spans="1:2">
      <c r="A207" s="1" t="s">
        <v>215</v>
      </c>
      <c r="B207" t="s">
        <v>208</v>
      </c>
    </row>
    <row r="208" spans="1:2">
      <c r="A208" s="1" t="s">
        <v>216</v>
      </c>
      <c r="B208" t="s">
        <v>208</v>
      </c>
    </row>
    <row r="209" spans="1:2">
      <c r="A209" s="1" t="s">
        <v>217</v>
      </c>
      <c r="B209" t="s">
        <v>208</v>
      </c>
    </row>
    <row r="210" spans="1:2">
      <c r="A210" s="1" t="s">
        <v>218</v>
      </c>
      <c r="B210" t="s">
        <v>208</v>
      </c>
    </row>
    <row r="211" spans="1:2">
      <c r="A211" s="1" t="s">
        <v>219</v>
      </c>
      <c r="B211" t="s">
        <v>208</v>
      </c>
    </row>
    <row r="212" spans="1:2">
      <c r="A212" s="1" t="s">
        <v>220</v>
      </c>
      <c r="B212" t="s">
        <v>208</v>
      </c>
    </row>
    <row r="213" spans="1:2">
      <c r="A213" s="1" t="s">
        <v>221</v>
      </c>
      <c r="B213" t="s">
        <v>208</v>
      </c>
    </row>
    <row r="214" spans="1:2">
      <c r="A214" s="1" t="s">
        <v>222</v>
      </c>
      <c r="B214" t="s">
        <v>208</v>
      </c>
    </row>
    <row r="215" spans="1:2">
      <c r="A215" s="1" t="s">
        <v>223</v>
      </c>
      <c r="B215" t="s">
        <v>208</v>
      </c>
    </row>
    <row r="216" spans="1:2">
      <c r="A216" s="1" t="s">
        <v>224</v>
      </c>
      <c r="B216" t="s">
        <v>208</v>
      </c>
    </row>
    <row r="217" spans="1:2">
      <c r="A217" s="1" t="s">
        <v>225</v>
      </c>
      <c r="B217" t="s">
        <v>208</v>
      </c>
    </row>
    <row r="218" spans="1:2">
      <c r="A218" s="1" t="s">
        <v>226</v>
      </c>
      <c r="B218" t="s">
        <v>208</v>
      </c>
    </row>
    <row r="219" spans="1:2">
      <c r="A219" s="1" t="s">
        <v>227</v>
      </c>
      <c r="B219" t="s">
        <v>208</v>
      </c>
    </row>
    <row r="220" spans="1:2">
      <c r="A220" s="1" t="s">
        <v>228</v>
      </c>
      <c r="B220" t="s">
        <v>208</v>
      </c>
    </row>
    <row r="221" spans="1:2">
      <c r="A221" s="1" t="s">
        <v>229</v>
      </c>
      <c r="B221" t="s">
        <v>208</v>
      </c>
    </row>
    <row r="222" spans="1:2">
      <c r="A222" s="1" t="s">
        <v>230</v>
      </c>
      <c r="B222" t="s">
        <v>208</v>
      </c>
    </row>
    <row r="223" spans="1:2">
      <c r="A223" s="1" t="s">
        <v>231</v>
      </c>
      <c r="B223" t="s">
        <v>208</v>
      </c>
    </row>
    <row r="224" spans="1:2">
      <c r="A224" s="1" t="s">
        <v>232</v>
      </c>
      <c r="B224" t="s">
        <v>208</v>
      </c>
    </row>
    <row r="225" spans="1:2">
      <c r="A225" s="1" t="s">
        <v>233</v>
      </c>
      <c r="B225" t="s">
        <v>208</v>
      </c>
    </row>
    <row r="226" spans="1:2">
      <c r="A226" t="s">
        <v>234</v>
      </c>
      <c r="B226" t="s">
        <v>208</v>
      </c>
    </row>
    <row r="227" spans="1:2">
      <c r="A227" t="s">
        <v>235</v>
      </c>
      <c r="B227" t="s">
        <v>208</v>
      </c>
    </row>
    <row r="228" spans="1:2">
      <c r="A228" t="s">
        <v>236</v>
      </c>
      <c r="B228" t="s">
        <v>208</v>
      </c>
    </row>
    <row r="229" spans="1:2">
      <c r="A229" t="s">
        <v>237</v>
      </c>
      <c r="B229" t="s">
        <v>208</v>
      </c>
    </row>
    <row r="230" spans="1:2">
      <c r="A230" t="s">
        <v>238</v>
      </c>
      <c r="B230" t="s">
        <v>208</v>
      </c>
    </row>
    <row r="231" spans="1:2">
      <c r="A231" t="s">
        <v>239</v>
      </c>
      <c r="B231" t="s">
        <v>208</v>
      </c>
    </row>
    <row r="232" spans="1:2">
      <c r="A232" t="s">
        <v>240</v>
      </c>
      <c r="B232" t="s">
        <v>208</v>
      </c>
    </row>
    <row r="233" spans="1:2">
      <c r="A233" t="s">
        <v>241</v>
      </c>
      <c r="B233" t="s">
        <v>208</v>
      </c>
    </row>
    <row r="234" spans="1:2">
      <c r="A234" t="s">
        <v>242</v>
      </c>
      <c r="B234" t="s">
        <v>208</v>
      </c>
    </row>
    <row r="235" spans="1:2">
      <c r="A235" t="s">
        <v>243</v>
      </c>
      <c r="B235" t="s">
        <v>208</v>
      </c>
    </row>
    <row r="236" spans="1:2">
      <c r="A236" t="s">
        <v>244</v>
      </c>
      <c r="B236" t="s">
        <v>208</v>
      </c>
    </row>
    <row r="237" spans="1:2">
      <c r="A237" t="s">
        <v>245</v>
      </c>
      <c r="B237" t="s">
        <v>208</v>
      </c>
    </row>
    <row r="238" spans="1:2">
      <c r="A238" t="s">
        <v>246</v>
      </c>
      <c r="B238" t="s">
        <v>208</v>
      </c>
    </row>
    <row r="239" spans="1:2">
      <c r="A239" t="s">
        <v>247</v>
      </c>
      <c r="B239" t="s">
        <v>208</v>
      </c>
    </row>
    <row r="240" spans="1:2">
      <c r="A240" t="s">
        <v>248</v>
      </c>
      <c r="B240" t="s">
        <v>208</v>
      </c>
    </row>
    <row r="241" spans="1:2">
      <c r="A241" t="s">
        <v>249</v>
      </c>
      <c r="B241" t="s">
        <v>208</v>
      </c>
    </row>
    <row r="242" spans="1:2">
      <c r="A242" t="s">
        <v>250</v>
      </c>
      <c r="B242" t="s">
        <v>208</v>
      </c>
    </row>
    <row r="243" spans="1:2">
      <c r="A243" t="s">
        <v>251</v>
      </c>
      <c r="B243" t="s">
        <v>208</v>
      </c>
    </row>
    <row r="244" spans="1:2">
      <c r="A244" t="s">
        <v>252</v>
      </c>
      <c r="B244" t="s">
        <v>208</v>
      </c>
    </row>
    <row r="245" spans="1:2">
      <c r="A245" t="s">
        <v>253</v>
      </c>
      <c r="B245" t="s">
        <v>208</v>
      </c>
    </row>
    <row r="246" spans="1:2">
      <c r="A246" t="s">
        <v>254</v>
      </c>
      <c r="B246" t="s">
        <v>208</v>
      </c>
    </row>
    <row r="247" spans="1:2">
      <c r="A247" t="s">
        <v>255</v>
      </c>
      <c r="B247" t="s">
        <v>208</v>
      </c>
    </row>
    <row r="248" spans="1:2">
      <c r="A248" t="s">
        <v>256</v>
      </c>
      <c r="B248" t="s">
        <v>208</v>
      </c>
    </row>
    <row r="249" spans="1:2">
      <c r="A249" t="s">
        <v>257</v>
      </c>
      <c r="B249" t="s">
        <v>208</v>
      </c>
    </row>
    <row r="250" spans="1:2">
      <c r="A250" t="s">
        <v>258</v>
      </c>
      <c r="B250" t="s">
        <v>208</v>
      </c>
    </row>
    <row r="251" spans="1:2">
      <c r="A251" t="s">
        <v>259</v>
      </c>
      <c r="B251" t="s">
        <v>208</v>
      </c>
    </row>
    <row r="252" spans="1:2">
      <c r="A252" t="s">
        <v>261</v>
      </c>
      <c r="B252" t="s">
        <v>260</v>
      </c>
    </row>
    <row r="253" spans="1:2">
      <c r="A253" t="s">
        <v>263</v>
      </c>
      <c r="B253" s="1" t="s">
        <v>262</v>
      </c>
    </row>
    <row r="254" spans="1:2">
      <c r="A254" t="s">
        <v>264</v>
      </c>
      <c r="B254" t="s">
        <v>260</v>
      </c>
    </row>
    <row r="255" spans="1:2">
      <c r="A255" s="1" t="s">
        <v>458</v>
      </c>
      <c r="B255" t="s">
        <v>260</v>
      </c>
    </row>
    <row r="256" spans="1:2">
      <c r="A256" s="1" t="s">
        <v>265</v>
      </c>
      <c r="B256" t="s">
        <v>260</v>
      </c>
    </row>
    <row r="257" spans="1:2">
      <c r="A257" s="1" t="s">
        <v>266</v>
      </c>
      <c r="B257" t="s">
        <v>260</v>
      </c>
    </row>
    <row r="258" spans="1:2">
      <c r="A258" s="1" t="s">
        <v>267</v>
      </c>
      <c r="B258" t="s">
        <v>260</v>
      </c>
    </row>
    <row r="259" spans="1:2">
      <c r="A259" s="1" t="s">
        <v>268</v>
      </c>
      <c r="B259" t="s">
        <v>260</v>
      </c>
    </row>
    <row r="260" spans="1:2">
      <c r="A260" s="1" t="s">
        <v>269</v>
      </c>
      <c r="B260" t="s">
        <v>260</v>
      </c>
    </row>
    <row r="261" spans="1:2">
      <c r="A261" s="1" t="s">
        <v>459</v>
      </c>
      <c r="B261" t="s">
        <v>260</v>
      </c>
    </row>
    <row r="262" spans="1:2">
      <c r="A262" s="1" t="s">
        <v>270</v>
      </c>
      <c r="B262" t="s">
        <v>260</v>
      </c>
    </row>
    <row r="263" spans="1:2">
      <c r="A263" s="1" t="s">
        <v>271</v>
      </c>
      <c r="B263" t="s">
        <v>260</v>
      </c>
    </row>
    <row r="264" spans="1:2">
      <c r="A264" s="1" t="s">
        <v>272</v>
      </c>
      <c r="B264" t="s">
        <v>260</v>
      </c>
    </row>
    <row r="265" spans="1:2">
      <c r="A265" s="1" t="s">
        <v>460</v>
      </c>
      <c r="B265" t="s">
        <v>260</v>
      </c>
    </row>
    <row r="266" spans="1:2">
      <c r="A266" s="1" t="s">
        <v>273</v>
      </c>
      <c r="B266" t="s">
        <v>260</v>
      </c>
    </row>
    <row r="267" spans="1:2">
      <c r="A267" s="1" t="s">
        <v>274</v>
      </c>
      <c r="B267" t="s">
        <v>260</v>
      </c>
    </row>
    <row r="268" spans="1:2">
      <c r="A268" s="1" t="s">
        <v>461</v>
      </c>
      <c r="B268" t="s">
        <v>260</v>
      </c>
    </row>
    <row r="269" spans="1:2">
      <c r="A269" s="1" t="s">
        <v>462</v>
      </c>
      <c r="B269" t="s">
        <v>260</v>
      </c>
    </row>
    <row r="270" spans="1:2">
      <c r="A270" s="1" t="s">
        <v>463</v>
      </c>
      <c r="B270" t="s">
        <v>260</v>
      </c>
    </row>
    <row r="271" spans="1:2">
      <c r="A271" s="1" t="s">
        <v>464</v>
      </c>
      <c r="B271" t="s">
        <v>260</v>
      </c>
    </row>
    <row r="272" spans="1:2">
      <c r="A272" s="1" t="s">
        <v>465</v>
      </c>
      <c r="B272" t="s">
        <v>260</v>
      </c>
    </row>
    <row r="273" spans="1:2">
      <c r="A273" s="1" t="s">
        <v>466</v>
      </c>
      <c r="B273" t="s">
        <v>260</v>
      </c>
    </row>
    <row r="274" spans="1:2">
      <c r="A274" s="1" t="s">
        <v>275</v>
      </c>
      <c r="B274" t="s">
        <v>260</v>
      </c>
    </row>
    <row r="275" spans="1:2">
      <c r="A275" s="1" t="s">
        <v>276</v>
      </c>
      <c r="B275" t="s">
        <v>260</v>
      </c>
    </row>
    <row r="276" spans="1:2">
      <c r="A276" s="1" t="s">
        <v>277</v>
      </c>
      <c r="B276" t="s">
        <v>260</v>
      </c>
    </row>
    <row r="277" spans="1:2">
      <c r="A277" t="s">
        <v>278</v>
      </c>
      <c r="B277" t="s">
        <v>260</v>
      </c>
    </row>
    <row r="278" spans="1:2">
      <c r="A278" t="s">
        <v>279</v>
      </c>
      <c r="B278" t="s">
        <v>260</v>
      </c>
    </row>
    <row r="279" spans="1:2">
      <c r="A279" t="s">
        <v>280</v>
      </c>
      <c r="B279" t="s">
        <v>260</v>
      </c>
    </row>
    <row r="280" spans="1:2">
      <c r="A280" t="s">
        <v>281</v>
      </c>
      <c r="B280" t="s">
        <v>260</v>
      </c>
    </row>
    <row r="281" spans="1:2">
      <c r="A281" t="s">
        <v>282</v>
      </c>
      <c r="B281" t="s">
        <v>260</v>
      </c>
    </row>
    <row r="282" spans="1:2">
      <c r="A282" t="s">
        <v>283</v>
      </c>
      <c r="B282" t="s">
        <v>260</v>
      </c>
    </row>
    <row r="283" spans="1:2">
      <c r="A283" t="s">
        <v>284</v>
      </c>
      <c r="B283" t="s">
        <v>260</v>
      </c>
    </row>
    <row r="284" spans="1:2">
      <c r="A284" t="s">
        <v>285</v>
      </c>
      <c r="B284" t="s">
        <v>260</v>
      </c>
    </row>
    <row r="285" spans="1:2">
      <c r="A285" t="s">
        <v>286</v>
      </c>
      <c r="B285" t="s">
        <v>260</v>
      </c>
    </row>
    <row r="286" spans="1:2">
      <c r="A286" t="s">
        <v>287</v>
      </c>
      <c r="B286" t="s">
        <v>260</v>
      </c>
    </row>
    <row r="287" spans="1:2">
      <c r="A287" t="s">
        <v>288</v>
      </c>
      <c r="B287" t="s">
        <v>260</v>
      </c>
    </row>
    <row r="288" spans="1:2">
      <c r="A288" t="s">
        <v>289</v>
      </c>
      <c r="B288" t="s">
        <v>260</v>
      </c>
    </row>
    <row r="289" spans="1:2">
      <c r="A289" t="s">
        <v>290</v>
      </c>
      <c r="B289" t="s">
        <v>260</v>
      </c>
    </row>
    <row r="290" spans="1:2">
      <c r="A290" t="s">
        <v>291</v>
      </c>
      <c r="B290" t="s">
        <v>260</v>
      </c>
    </row>
    <row r="291" spans="1:2">
      <c r="A291" t="s">
        <v>292</v>
      </c>
      <c r="B291" t="s">
        <v>260</v>
      </c>
    </row>
    <row r="292" spans="1:2">
      <c r="A292" t="s">
        <v>293</v>
      </c>
      <c r="B292" t="s">
        <v>260</v>
      </c>
    </row>
    <row r="293" spans="1:2">
      <c r="A293" t="s">
        <v>294</v>
      </c>
      <c r="B293" t="s">
        <v>260</v>
      </c>
    </row>
    <row r="294" spans="1:2">
      <c r="A294" t="s">
        <v>295</v>
      </c>
      <c r="B294" t="s">
        <v>260</v>
      </c>
    </row>
    <row r="295" spans="1:2">
      <c r="A295" t="s">
        <v>296</v>
      </c>
      <c r="B295" t="s">
        <v>260</v>
      </c>
    </row>
    <row r="296" spans="1:2">
      <c r="A296" t="s">
        <v>297</v>
      </c>
      <c r="B296" t="s">
        <v>260</v>
      </c>
    </row>
    <row r="297" spans="1:2">
      <c r="A297" t="s">
        <v>298</v>
      </c>
      <c r="B297" t="s">
        <v>260</v>
      </c>
    </row>
    <row r="298" spans="1:2">
      <c r="A298" t="s">
        <v>299</v>
      </c>
      <c r="B298" t="s">
        <v>260</v>
      </c>
    </row>
    <row r="299" spans="1:2">
      <c r="A299" t="s">
        <v>300</v>
      </c>
      <c r="B299" t="s">
        <v>260</v>
      </c>
    </row>
    <row r="300" spans="1:2">
      <c r="A300" t="s">
        <v>301</v>
      </c>
      <c r="B300" t="s">
        <v>260</v>
      </c>
    </row>
    <row r="301" spans="1:2">
      <c r="A301" t="s">
        <v>302</v>
      </c>
      <c r="B301" t="s">
        <v>260</v>
      </c>
    </row>
    <row r="302" spans="1:2">
      <c r="A302" s="1" t="s">
        <v>467</v>
      </c>
      <c r="B302" t="s">
        <v>303</v>
      </c>
    </row>
    <row r="303" spans="1:2">
      <c r="A303" t="s">
        <v>304</v>
      </c>
      <c r="B303" t="s">
        <v>303</v>
      </c>
    </row>
    <row r="304" spans="1:2">
      <c r="A304" t="s">
        <v>305</v>
      </c>
      <c r="B304" t="s">
        <v>303</v>
      </c>
    </row>
    <row r="305" spans="1:2">
      <c r="A305" t="s">
        <v>307</v>
      </c>
      <c r="B305" s="1" t="s">
        <v>306</v>
      </c>
    </row>
    <row r="306" spans="1:2">
      <c r="A306" t="s">
        <v>308</v>
      </c>
      <c r="B306" t="s">
        <v>303</v>
      </c>
    </row>
    <row r="307" spans="1:2">
      <c r="A307" t="s">
        <v>309</v>
      </c>
      <c r="B307" t="s">
        <v>303</v>
      </c>
    </row>
    <row r="308" spans="1:2">
      <c r="A308" t="s">
        <v>310</v>
      </c>
      <c r="B308" t="s">
        <v>303</v>
      </c>
    </row>
    <row r="309" spans="1:2">
      <c r="A309" t="s">
        <v>311</v>
      </c>
      <c r="B309" t="s">
        <v>303</v>
      </c>
    </row>
    <row r="310" spans="1:2">
      <c r="A310" t="s">
        <v>312</v>
      </c>
      <c r="B310" t="s">
        <v>303</v>
      </c>
    </row>
    <row r="311" spans="1:2">
      <c r="A311" t="s">
        <v>313</v>
      </c>
      <c r="B311" t="s">
        <v>303</v>
      </c>
    </row>
    <row r="312" spans="1:2">
      <c r="A312" t="s">
        <v>314</v>
      </c>
      <c r="B312" t="s">
        <v>303</v>
      </c>
    </row>
    <row r="313" spans="1:2">
      <c r="A313" t="s">
        <v>315</v>
      </c>
      <c r="B313" t="s">
        <v>303</v>
      </c>
    </row>
    <row r="314" spans="1:2">
      <c r="A314" t="s">
        <v>316</v>
      </c>
      <c r="B314" t="s">
        <v>303</v>
      </c>
    </row>
    <row r="315" spans="1:2">
      <c r="A315" t="s">
        <v>317</v>
      </c>
      <c r="B315" t="s">
        <v>303</v>
      </c>
    </row>
    <row r="316" spans="1:2">
      <c r="A316" t="s">
        <v>318</v>
      </c>
      <c r="B316" t="s">
        <v>303</v>
      </c>
    </row>
    <row r="317" spans="1:2">
      <c r="A317" t="s">
        <v>319</v>
      </c>
      <c r="B317" t="s">
        <v>303</v>
      </c>
    </row>
    <row r="318" spans="1:2">
      <c r="A318" t="s">
        <v>320</v>
      </c>
      <c r="B318" t="s">
        <v>303</v>
      </c>
    </row>
    <row r="319" spans="1:2">
      <c r="A319" t="s">
        <v>321</v>
      </c>
      <c r="B319" t="s">
        <v>303</v>
      </c>
    </row>
    <row r="320" spans="1:2">
      <c r="A320" t="s">
        <v>322</v>
      </c>
      <c r="B320" t="s">
        <v>303</v>
      </c>
    </row>
    <row r="321" spans="1:2">
      <c r="A321" t="s">
        <v>323</v>
      </c>
      <c r="B321" t="s">
        <v>303</v>
      </c>
    </row>
    <row r="322" spans="1:2">
      <c r="A322" t="s">
        <v>324</v>
      </c>
      <c r="B322" t="s">
        <v>303</v>
      </c>
    </row>
    <row r="323" spans="1:2">
      <c r="A323" t="s">
        <v>325</v>
      </c>
      <c r="B323" t="s">
        <v>303</v>
      </c>
    </row>
    <row r="324" spans="1:2">
      <c r="A324" t="s">
        <v>326</v>
      </c>
      <c r="B324" t="s">
        <v>303</v>
      </c>
    </row>
    <row r="325" spans="1:2">
      <c r="A325" t="s">
        <v>327</v>
      </c>
      <c r="B325" t="s">
        <v>303</v>
      </c>
    </row>
    <row r="326" spans="1:2">
      <c r="A326" t="s">
        <v>328</v>
      </c>
      <c r="B326" t="s">
        <v>303</v>
      </c>
    </row>
    <row r="327" spans="1:2">
      <c r="A327" t="s">
        <v>329</v>
      </c>
      <c r="B327" t="s">
        <v>303</v>
      </c>
    </row>
    <row r="328" spans="1:2">
      <c r="A328" t="s">
        <v>330</v>
      </c>
      <c r="B328" t="s">
        <v>303</v>
      </c>
    </row>
    <row r="329" spans="1:2">
      <c r="A329" t="s">
        <v>331</v>
      </c>
      <c r="B329" t="s">
        <v>303</v>
      </c>
    </row>
    <row r="330" spans="1:2">
      <c r="A330" t="s">
        <v>332</v>
      </c>
      <c r="B330" t="s">
        <v>303</v>
      </c>
    </row>
    <row r="331" spans="1:2">
      <c r="A331" t="s">
        <v>333</v>
      </c>
      <c r="B331" t="s">
        <v>303</v>
      </c>
    </row>
    <row r="332" spans="1:2">
      <c r="A332" t="s">
        <v>334</v>
      </c>
      <c r="B332" t="s">
        <v>303</v>
      </c>
    </row>
    <row r="333" spans="1:2">
      <c r="A333" t="s">
        <v>335</v>
      </c>
      <c r="B333" t="s">
        <v>303</v>
      </c>
    </row>
    <row r="334" spans="1:2">
      <c r="A334" t="s">
        <v>336</v>
      </c>
      <c r="B334" t="s">
        <v>303</v>
      </c>
    </row>
    <row r="335" spans="1:2">
      <c r="A335" t="s">
        <v>337</v>
      </c>
      <c r="B335" t="s">
        <v>303</v>
      </c>
    </row>
    <row r="336" spans="1:2">
      <c r="A336" t="s">
        <v>338</v>
      </c>
      <c r="B336" t="s">
        <v>303</v>
      </c>
    </row>
    <row r="337" spans="1:2">
      <c r="A337" t="s">
        <v>339</v>
      </c>
      <c r="B337" t="s">
        <v>303</v>
      </c>
    </row>
    <row r="338" spans="1:2">
      <c r="A338" t="s">
        <v>340</v>
      </c>
      <c r="B338" t="s">
        <v>303</v>
      </c>
    </row>
    <row r="339" spans="1:2">
      <c r="A339" t="s">
        <v>341</v>
      </c>
      <c r="B339" t="s">
        <v>303</v>
      </c>
    </row>
    <row r="340" spans="1:2">
      <c r="A340" t="s">
        <v>342</v>
      </c>
      <c r="B340" t="s">
        <v>303</v>
      </c>
    </row>
    <row r="341" spans="1:2">
      <c r="A341" t="s">
        <v>343</v>
      </c>
      <c r="B341" t="s">
        <v>303</v>
      </c>
    </row>
    <row r="342" spans="1:2">
      <c r="A342" t="s">
        <v>344</v>
      </c>
      <c r="B342" t="s">
        <v>303</v>
      </c>
    </row>
    <row r="343" spans="1:2">
      <c r="A343" t="s">
        <v>345</v>
      </c>
      <c r="B343" t="s">
        <v>303</v>
      </c>
    </row>
    <row r="344" spans="1:2">
      <c r="A344" t="s">
        <v>346</v>
      </c>
      <c r="B344" t="s">
        <v>303</v>
      </c>
    </row>
    <row r="345" spans="1:2">
      <c r="A345" t="s">
        <v>347</v>
      </c>
      <c r="B345" t="s">
        <v>303</v>
      </c>
    </row>
    <row r="346" spans="1:2">
      <c r="A346" t="s">
        <v>348</v>
      </c>
      <c r="B346" t="s">
        <v>303</v>
      </c>
    </row>
    <row r="347" spans="1:2">
      <c r="A347" t="s">
        <v>349</v>
      </c>
      <c r="B347" t="s">
        <v>303</v>
      </c>
    </row>
    <row r="348" spans="1:2">
      <c r="A348" t="s">
        <v>350</v>
      </c>
      <c r="B348" t="s">
        <v>303</v>
      </c>
    </row>
    <row r="349" spans="1:2">
      <c r="A349" t="s">
        <v>351</v>
      </c>
      <c r="B349" t="s">
        <v>303</v>
      </c>
    </row>
    <row r="350" spans="1:2">
      <c r="A350" t="s">
        <v>352</v>
      </c>
      <c r="B350" t="s">
        <v>303</v>
      </c>
    </row>
    <row r="351" spans="1:2">
      <c r="A351" t="s">
        <v>353</v>
      </c>
      <c r="B351" t="s">
        <v>303</v>
      </c>
    </row>
    <row r="352" spans="1:2">
      <c r="A352" s="2" t="s">
        <v>355</v>
      </c>
      <c r="B352" s="1" t="s">
        <v>354</v>
      </c>
    </row>
    <row r="353" spans="1:2">
      <c r="A353" s="2" t="s">
        <v>357</v>
      </c>
      <c r="B353" t="s">
        <v>356</v>
      </c>
    </row>
    <row r="354" spans="1:2">
      <c r="A354" s="2" t="s">
        <v>358</v>
      </c>
      <c r="B354" t="s">
        <v>356</v>
      </c>
    </row>
    <row r="355" spans="1:2">
      <c r="A355" s="2" t="s">
        <v>359</v>
      </c>
      <c r="B355" t="s">
        <v>356</v>
      </c>
    </row>
    <row r="356" spans="1:2">
      <c r="A356" s="2" t="s">
        <v>360</v>
      </c>
      <c r="B356" t="s">
        <v>356</v>
      </c>
    </row>
    <row r="357" spans="1:2">
      <c r="A357" s="2" t="s">
        <v>361</v>
      </c>
      <c r="B357" t="s">
        <v>356</v>
      </c>
    </row>
    <row r="358" spans="1:2">
      <c r="A358" s="2" t="s">
        <v>362</v>
      </c>
      <c r="B358" t="s">
        <v>356</v>
      </c>
    </row>
    <row r="359" spans="1:2">
      <c r="A359" s="2" t="s">
        <v>363</v>
      </c>
      <c r="B359" t="s">
        <v>356</v>
      </c>
    </row>
    <row r="360" spans="1:2">
      <c r="A360" s="2" t="s">
        <v>364</v>
      </c>
      <c r="B360" t="s">
        <v>356</v>
      </c>
    </row>
    <row r="361" spans="1:2">
      <c r="A361" s="2" t="s">
        <v>365</v>
      </c>
      <c r="B361" t="s">
        <v>356</v>
      </c>
    </row>
    <row r="362" spans="1:2">
      <c r="A362" s="2" t="s">
        <v>366</v>
      </c>
      <c r="B362" t="s">
        <v>356</v>
      </c>
    </row>
    <row r="363" spans="1:2">
      <c r="A363" s="2" t="s">
        <v>367</v>
      </c>
      <c r="B363" t="s">
        <v>356</v>
      </c>
    </row>
    <row r="364" spans="1:2">
      <c r="A364" s="2" t="s">
        <v>368</v>
      </c>
      <c r="B364" t="s">
        <v>356</v>
      </c>
    </row>
    <row r="365" spans="1:2">
      <c r="A365" s="2" t="s">
        <v>369</v>
      </c>
      <c r="B365" t="s">
        <v>356</v>
      </c>
    </row>
    <row r="366" spans="1:2">
      <c r="A366" s="2" t="s">
        <v>370</v>
      </c>
      <c r="B366" t="s">
        <v>356</v>
      </c>
    </row>
    <row r="367" spans="1:2">
      <c r="A367" s="2" t="s">
        <v>371</v>
      </c>
      <c r="B367" t="s">
        <v>356</v>
      </c>
    </row>
    <row r="368" spans="1:2">
      <c r="A368" s="2" t="s">
        <v>372</v>
      </c>
      <c r="B368" t="s">
        <v>356</v>
      </c>
    </row>
    <row r="369" spans="1:2">
      <c r="A369" s="2" t="s">
        <v>373</v>
      </c>
      <c r="B369" t="s">
        <v>356</v>
      </c>
    </row>
    <row r="370" spans="1:2">
      <c r="A370" s="2" t="s">
        <v>374</v>
      </c>
      <c r="B370" t="s">
        <v>356</v>
      </c>
    </row>
    <row r="371" spans="1:2">
      <c r="A371" s="2" t="s">
        <v>375</v>
      </c>
      <c r="B371" t="s">
        <v>356</v>
      </c>
    </row>
    <row r="372" spans="1:2">
      <c r="A372" s="2" t="s">
        <v>376</v>
      </c>
      <c r="B372" t="s">
        <v>356</v>
      </c>
    </row>
    <row r="373" spans="1:2">
      <c r="A373" s="2" t="s">
        <v>377</v>
      </c>
      <c r="B373" t="s">
        <v>356</v>
      </c>
    </row>
    <row r="374" spans="1:2">
      <c r="A374" s="2" t="s">
        <v>378</v>
      </c>
      <c r="B374" t="s">
        <v>356</v>
      </c>
    </row>
    <row r="375" spans="1:2">
      <c r="A375" s="2" t="s">
        <v>379</v>
      </c>
      <c r="B375" t="s">
        <v>356</v>
      </c>
    </row>
    <row r="376" spans="1:2">
      <c r="A376" s="1" t="s">
        <v>380</v>
      </c>
      <c r="B376" t="s">
        <v>356</v>
      </c>
    </row>
    <row r="377" spans="1:2">
      <c r="A377" t="s">
        <v>381</v>
      </c>
      <c r="B377" t="s">
        <v>356</v>
      </c>
    </row>
    <row r="378" spans="1:2">
      <c r="A378" t="s">
        <v>382</v>
      </c>
      <c r="B378" t="s">
        <v>356</v>
      </c>
    </row>
    <row r="379" spans="1:2">
      <c r="A379" t="s">
        <v>383</v>
      </c>
      <c r="B379" t="s">
        <v>356</v>
      </c>
    </row>
    <row r="380" spans="1:2">
      <c r="A380" t="s">
        <v>384</v>
      </c>
      <c r="B380" t="s">
        <v>356</v>
      </c>
    </row>
    <row r="381" spans="1:2">
      <c r="A381" t="s">
        <v>385</v>
      </c>
      <c r="B381" t="s">
        <v>356</v>
      </c>
    </row>
    <row r="382" spans="1:2">
      <c r="A382" t="s">
        <v>386</v>
      </c>
      <c r="B382" t="s">
        <v>356</v>
      </c>
    </row>
    <row r="383" spans="1:2">
      <c r="A383" t="s">
        <v>387</v>
      </c>
      <c r="B383" t="s">
        <v>356</v>
      </c>
    </row>
    <row r="384" spans="1:2">
      <c r="A384" t="s">
        <v>388</v>
      </c>
      <c r="B384" t="s">
        <v>356</v>
      </c>
    </row>
    <row r="385" spans="1:2">
      <c r="A385" t="s">
        <v>389</v>
      </c>
      <c r="B385" t="s">
        <v>356</v>
      </c>
    </row>
    <row r="386" spans="1:2">
      <c r="A386" t="s">
        <v>390</v>
      </c>
      <c r="B386" t="s">
        <v>356</v>
      </c>
    </row>
    <row r="387" spans="1:2">
      <c r="A387" t="s">
        <v>391</v>
      </c>
      <c r="B387" t="s">
        <v>356</v>
      </c>
    </row>
    <row r="388" spans="1:2">
      <c r="A388" t="s">
        <v>392</v>
      </c>
      <c r="B388" t="s">
        <v>356</v>
      </c>
    </row>
    <row r="389" spans="1:2">
      <c r="A389" t="s">
        <v>393</v>
      </c>
      <c r="B389" t="s">
        <v>356</v>
      </c>
    </row>
    <row r="390" spans="1:2">
      <c r="A390" t="s">
        <v>394</v>
      </c>
      <c r="B390" t="s">
        <v>356</v>
      </c>
    </row>
    <row r="391" spans="1:2">
      <c r="A391" t="s">
        <v>395</v>
      </c>
      <c r="B391" t="s">
        <v>356</v>
      </c>
    </row>
    <row r="392" spans="1:2">
      <c r="A392" t="s">
        <v>396</v>
      </c>
      <c r="B392" t="s">
        <v>356</v>
      </c>
    </row>
    <row r="393" spans="1:2">
      <c r="A393" t="s">
        <v>397</v>
      </c>
      <c r="B393" t="s">
        <v>356</v>
      </c>
    </row>
    <row r="394" spans="1:2">
      <c r="A394" t="s">
        <v>398</v>
      </c>
      <c r="B394" t="s">
        <v>356</v>
      </c>
    </row>
    <row r="395" spans="1:2">
      <c r="A395" t="s">
        <v>399</v>
      </c>
      <c r="B395" t="s">
        <v>356</v>
      </c>
    </row>
    <row r="396" spans="1:2">
      <c r="A396" t="s">
        <v>400</v>
      </c>
      <c r="B396" t="s">
        <v>356</v>
      </c>
    </row>
    <row r="397" spans="1:2">
      <c r="A397" t="s">
        <v>401</v>
      </c>
      <c r="B397" t="s">
        <v>356</v>
      </c>
    </row>
    <row r="398" spans="1:2">
      <c r="A398" t="s">
        <v>402</v>
      </c>
      <c r="B398" t="s">
        <v>356</v>
      </c>
    </row>
    <row r="399" spans="1:2">
      <c r="A399" t="s">
        <v>403</v>
      </c>
      <c r="B399" t="s">
        <v>356</v>
      </c>
    </row>
    <row r="400" spans="1:2">
      <c r="A400" t="s">
        <v>404</v>
      </c>
      <c r="B400" t="s">
        <v>356</v>
      </c>
    </row>
    <row r="401" spans="1:2">
      <c r="A401" t="s">
        <v>405</v>
      </c>
      <c r="B401" t="s">
        <v>356</v>
      </c>
    </row>
    <row r="402" spans="1:2">
      <c r="A402" s="1" t="s">
        <v>407</v>
      </c>
      <c r="B402" t="s">
        <v>406</v>
      </c>
    </row>
    <row r="403" spans="1:2">
      <c r="A403" s="1" t="s">
        <v>409</v>
      </c>
      <c r="B403" s="1" t="s">
        <v>408</v>
      </c>
    </row>
    <row r="404" spans="1:2">
      <c r="A404" s="1" t="s">
        <v>410</v>
      </c>
      <c r="B404" t="s">
        <v>406</v>
      </c>
    </row>
    <row r="405" spans="1:2">
      <c r="A405" s="1" t="s">
        <v>411</v>
      </c>
      <c r="B405" t="s">
        <v>406</v>
      </c>
    </row>
    <row r="406" spans="1:2">
      <c r="A406" s="1" t="s">
        <v>412</v>
      </c>
      <c r="B406" t="s">
        <v>406</v>
      </c>
    </row>
    <row r="407" spans="1:2">
      <c r="A407" s="1" t="s">
        <v>413</v>
      </c>
      <c r="B407" t="s">
        <v>406</v>
      </c>
    </row>
    <row r="408" spans="1:2">
      <c r="A408" s="1" t="s">
        <v>414</v>
      </c>
      <c r="B408" t="s">
        <v>406</v>
      </c>
    </row>
    <row r="409" spans="1:2">
      <c r="A409" s="1" t="s">
        <v>415</v>
      </c>
      <c r="B409" t="s">
        <v>406</v>
      </c>
    </row>
    <row r="410" spans="1:2">
      <c r="A410" s="1" t="s">
        <v>416</v>
      </c>
      <c r="B410" t="s">
        <v>406</v>
      </c>
    </row>
    <row r="411" spans="1:2">
      <c r="A411" s="1" t="s">
        <v>417</v>
      </c>
      <c r="B411" t="s">
        <v>406</v>
      </c>
    </row>
    <row r="412" spans="1:2">
      <c r="A412" s="1" t="s">
        <v>418</v>
      </c>
      <c r="B412" t="s">
        <v>406</v>
      </c>
    </row>
    <row r="413" spans="1:2">
      <c r="A413" s="1" t="s">
        <v>419</v>
      </c>
      <c r="B413" t="s">
        <v>406</v>
      </c>
    </row>
    <row r="414" spans="1:2">
      <c r="A414" s="1" t="s">
        <v>420</v>
      </c>
      <c r="B414" t="s">
        <v>406</v>
      </c>
    </row>
    <row r="415" spans="1:2">
      <c r="A415" s="1" t="s">
        <v>421</v>
      </c>
      <c r="B415" t="s">
        <v>406</v>
      </c>
    </row>
    <row r="416" spans="1:2">
      <c r="A416" s="1" t="s">
        <v>422</v>
      </c>
      <c r="B416" t="s">
        <v>406</v>
      </c>
    </row>
    <row r="417" spans="1:2">
      <c r="A417" s="1" t="s">
        <v>423</v>
      </c>
      <c r="B417" t="s">
        <v>406</v>
      </c>
    </row>
    <row r="418" spans="1:2">
      <c r="A418" s="1" t="s">
        <v>424</v>
      </c>
      <c r="B418" t="s">
        <v>406</v>
      </c>
    </row>
    <row r="419" spans="1:2">
      <c r="A419" s="1" t="s">
        <v>425</v>
      </c>
      <c r="B419" t="s">
        <v>406</v>
      </c>
    </row>
    <row r="420" spans="1:2">
      <c r="A420" s="1" t="s">
        <v>426</v>
      </c>
      <c r="B420" t="s">
        <v>406</v>
      </c>
    </row>
    <row r="421" spans="1:2">
      <c r="A421" s="1" t="s">
        <v>427</v>
      </c>
      <c r="B421" t="s">
        <v>406</v>
      </c>
    </row>
    <row r="422" spans="1:2">
      <c r="A422" s="1" t="s">
        <v>428</v>
      </c>
      <c r="B422" t="s">
        <v>406</v>
      </c>
    </row>
    <row r="423" spans="1:2">
      <c r="A423" s="1" t="s">
        <v>429</v>
      </c>
      <c r="B423" t="s">
        <v>406</v>
      </c>
    </row>
    <row r="424" spans="1:2">
      <c r="A424" s="1" t="s">
        <v>430</v>
      </c>
      <c r="B424" t="s">
        <v>406</v>
      </c>
    </row>
    <row r="425" spans="1:2">
      <c r="A425" s="1" t="s">
        <v>431</v>
      </c>
      <c r="B425" t="s">
        <v>406</v>
      </c>
    </row>
    <row r="426" spans="1:2">
      <c r="A426" s="1" t="s">
        <v>432</v>
      </c>
      <c r="B426" t="s">
        <v>406</v>
      </c>
    </row>
    <row r="427" spans="1:2">
      <c r="A427" t="s">
        <v>433</v>
      </c>
      <c r="B427" t="s">
        <v>406</v>
      </c>
    </row>
    <row r="428" spans="1:2">
      <c r="A428" t="s">
        <v>434</v>
      </c>
      <c r="B428" t="s">
        <v>406</v>
      </c>
    </row>
    <row r="429" spans="1:2">
      <c r="A429" t="s">
        <v>435</v>
      </c>
      <c r="B429" t="s">
        <v>406</v>
      </c>
    </row>
    <row r="430" spans="1:2">
      <c r="A430" t="s">
        <v>436</v>
      </c>
      <c r="B430" t="s">
        <v>406</v>
      </c>
    </row>
    <row r="431" spans="1:2">
      <c r="A431" t="s">
        <v>437</v>
      </c>
      <c r="B431" t="s">
        <v>406</v>
      </c>
    </row>
    <row r="432" spans="1:2">
      <c r="A432" t="s">
        <v>438</v>
      </c>
      <c r="B432" t="s">
        <v>406</v>
      </c>
    </row>
    <row r="433" spans="1:2">
      <c r="A433" t="s">
        <v>439</v>
      </c>
      <c r="B433" t="s">
        <v>406</v>
      </c>
    </row>
    <row r="434" spans="1:2">
      <c r="A434" t="s">
        <v>440</v>
      </c>
      <c r="B434" t="s">
        <v>406</v>
      </c>
    </row>
    <row r="435" spans="1:2">
      <c r="A435" t="s">
        <v>441</v>
      </c>
      <c r="B435" t="s">
        <v>406</v>
      </c>
    </row>
    <row r="436" spans="1:2">
      <c r="A436" t="s">
        <v>442</v>
      </c>
      <c r="B436" t="s">
        <v>406</v>
      </c>
    </row>
    <row r="437" spans="1:2">
      <c r="A437" t="s">
        <v>443</v>
      </c>
      <c r="B437" t="s">
        <v>406</v>
      </c>
    </row>
    <row r="438" spans="1:2">
      <c r="A438" t="s">
        <v>444</v>
      </c>
      <c r="B438" t="s">
        <v>406</v>
      </c>
    </row>
    <row r="439" spans="1:2">
      <c r="A439" t="s">
        <v>445</v>
      </c>
      <c r="B439" t="s">
        <v>406</v>
      </c>
    </row>
    <row r="440" spans="1:2">
      <c r="A440" t="s">
        <v>446</v>
      </c>
      <c r="B440" t="s">
        <v>406</v>
      </c>
    </row>
    <row r="441" spans="1:2">
      <c r="A441" t="s">
        <v>447</v>
      </c>
      <c r="B441" t="s">
        <v>406</v>
      </c>
    </row>
    <row r="442" spans="1:2">
      <c r="A442" t="s">
        <v>448</v>
      </c>
      <c r="B442" t="s">
        <v>406</v>
      </c>
    </row>
    <row r="443" spans="1:2">
      <c r="A443" t="s">
        <v>449</v>
      </c>
      <c r="B443" t="s">
        <v>406</v>
      </c>
    </row>
    <row r="444" spans="1:2">
      <c r="A444" t="s">
        <v>450</v>
      </c>
      <c r="B444" t="s">
        <v>406</v>
      </c>
    </row>
    <row r="445" spans="1:2">
      <c r="A445" t="s">
        <v>451</v>
      </c>
      <c r="B445" t="s">
        <v>406</v>
      </c>
    </row>
    <row r="446" spans="1:2">
      <c r="A446" t="s">
        <v>452</v>
      </c>
      <c r="B446" t="s">
        <v>406</v>
      </c>
    </row>
    <row r="447" spans="1:2">
      <c r="A447" t="s">
        <v>453</v>
      </c>
      <c r="B447" t="s">
        <v>406</v>
      </c>
    </row>
    <row r="448" spans="1:2">
      <c r="A448" t="s">
        <v>454</v>
      </c>
      <c r="B448" t="s">
        <v>406</v>
      </c>
    </row>
    <row r="449" spans="1:2">
      <c r="A449" t="s">
        <v>455</v>
      </c>
      <c r="B449" t="s">
        <v>406</v>
      </c>
    </row>
    <row r="450" spans="1:2">
      <c r="A450" t="s">
        <v>456</v>
      </c>
      <c r="B450" t="s">
        <v>406</v>
      </c>
    </row>
    <row r="451" spans="1:2">
      <c r="A451" t="s">
        <v>457</v>
      </c>
      <c r="B451" t="s">
        <v>406</v>
      </c>
    </row>
  </sheetData>
  <phoneticPr fontId="2" type="noConversion"/>
  <conditionalFormatting sqref="A202:A4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2019-01-22T06:16:06Z</dcterms:created>
  <dcterms:modified xsi:type="dcterms:W3CDTF">2019-01-23T07:29:49Z</dcterms:modified>
</cp:coreProperties>
</file>