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tth/code/html/demo/"/>
    </mc:Choice>
  </mc:AlternateContent>
  <xr:revisionPtr revIDLastSave="0" documentId="13_ncr:1_{4BA86D33-B79A-DB41-95E4-E79032075025}" xr6:coauthVersionLast="36" xr6:coauthVersionMax="36" xr10:uidLastSave="{00000000-0000-0000-0000-000000000000}"/>
  <bookViews>
    <workbookView xWindow="4240" yWindow="1620" windowWidth="23220" windowHeight="14100" xr2:uid="{4BFEF6D4-FFA0-6643-A31D-474BD8B59C02}"/>
  </bookViews>
  <sheets>
    <sheet name="Sheet1" sheetId="1" r:id="rId1"/>
  </sheets>
  <definedNames>
    <definedName name="_xlchart.v1.0" hidden="1">Sheet1!$B$2:$B$4</definedName>
    <definedName name="_xlchart.v1.1" hidden="1">Sheet1!$B$2:$B$4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<sst xmlns="http://schemas.openxmlformats.org/spreadsheetml/2006/main" count="3" uniqueCount="3">
  <si>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Users</t>
  </si>
  <si>
    <t>Average</t>
  </si>
  <si>
    <t>Logins/sec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</si>
</sst>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Users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20</c:v>
                </c:pt>
              </c:numCache>
            </c:numRef>
          </c:cat>
          <c:val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C-8949-A1B7-D55C29B066DB}"/>
            </c:ext>
          </c:extLst>
        </c:ser>
        <c:ser>
          <c:idx val="1"/>
          <c:order val="1"/>
          <c:tx>
            <c:v>Average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956</c:v>
                </c:pt>
                <c:pt idx="1">
                  <c:v>1314</c:v>
                </c:pt>
                <c:pt idx="2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C-8949-A1B7-D55C29B066DB}"/>
            </c:ext>
          </c:extLst>
        </c:ser>
        <c:ser>
          <c:idx val="2"/>
          <c:order val="2"/>
          <c:tx>
            <c:v>90 Percentile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1250</c:v>
                </c:pt>
                <c:pt idx="1">
                  <c:v>1736</c:v>
                </c:pt>
                <c:pt idx="2">
                  <c:v>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C-8949-A1B7-D55C29B066DB}"/>
            </c:ext>
          </c:extLst>
        </c:ser>
        <c:ser>
          <c:idx val="3"/>
          <c:order val="3"/>
          <c:tx>
            <c:v>99 Percentile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1668</c:v>
                </c:pt>
                <c:pt idx="1">
                  <c:v>2850</c:v>
                </c:pt>
                <c:pt idx="2">
                  <c:v>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C-8949-A1B7-D55C29B066DB}"/>
            </c:ext>
          </c:extLst>
        </c:ser>
        <c:ser>
          <c:idx val="4"/>
          <c:order val="4"/>
          <c:tx>
            <c:v>Logins/sec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20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6.5</c:v>
                </c:pt>
                <c:pt idx="1">
                  <c:v>7.91</c:v>
                </c:pt>
                <c:pt idx="2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C-8949-A1B7-D55C29B066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9571520"/>
        <c:axId val="1274202544"/>
      </c:lineChart>
      <c:catAx>
        <c:axId val="13195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02544"/>
        <c:crosses val="autoZero"/>
        <c:auto val="1"/>
        <c:lblAlgn val="ctr"/>
        <c:lblOffset val="100"/>
        <c:noMultiLvlLbl val="0"/>
      </c:catAx>
      <c:valAx>
        <c:axId val="127420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71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8</xdr:row>
      <xdr:rowOff>76200</xdr:rowOff>
    </xdr:from>
    <xdr:to>
      <xdr:col>11</xdr:col>
      <xdr:colOff>342900</xdr:colOff>
      <xdr:row>21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B2E48D-FDFA-5D40-9F00-42E35E21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FB75-F89A-2844-BE3F-E2D329ACBAFF}">
  <dimension ref="A1:E4"/>
  <sheetViews>
    <sheetView tabSelected="1" workbookViewId="0">
      <selection activeCell="B11" sqref="B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>
        <v>0.9</v>
      </c>
      <c r="D1" s="2">
        <v>0.99</v>
      </c>
      <c r="E1" s="1" t="s">
        <v>2</v>
      </c>
    </row>
    <row r="2" spans="1:5" x14ac:dyDescent="0.2">
      <c r="A2" s="3">
        <v>5</v>
      </c>
      <c r="B2" s="3">
        <v>956</v>
      </c>
      <c r="C2" s="3">
        <v>1250</v>
      </c>
      <c r="D2" s="3">
        <v>1668</v>
      </c>
      <c r="E2" s="3">
        <v>6.5</v>
      </c>
    </row>
    <row r="3" spans="1:5" x14ac:dyDescent="0.2">
      <c r="A3" s="4">
        <v>11</v>
      </c>
      <c r="B3" s="4">
        <v>1314</v>
      </c>
      <c r="C3" s="4">
        <v>1736</v>
      </c>
      <c r="D3" s="4">
        <v>2850</v>
      </c>
      <c r="E3" s="4">
        <v>7.91</v>
      </c>
    </row>
    <row r="4" spans="1:5" x14ac:dyDescent="0.2">
      <c r="A4" s="5">
        <v>20</v>
      </c>
      <c r="B4" s="5">
        <v>1733</v>
      </c>
      <c r="C4" s="5">
        <v>2309</v>
      </c>
      <c r="D4" s="5">
        <v>4895</v>
      </c>
      <c r="E4" s="5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2019-05-16T20:53:42Z</dcterms:created>
  <dcterms:modified xsi:type="dcterms:W3CDTF">2019-05-17T19:03:28Z</dcterms:modified>
</cp:coreProperties>
</file>