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2\file\"/>
    </mc:Choice>
  </mc:AlternateContent>
  <bookViews>
    <workbookView xWindow="0" yWindow="0" windowWidth="17256" windowHeight="5772"/>
  </bookViews>
  <sheets>
    <sheet name="List1" sheetId="1" r:id="rId1"/>
  </sheets>
  <definedNames>
    <definedName name="_xlchart.0" hidden="1">List1!$A$1</definedName>
    <definedName name="_xlchart.1" hidden="1">List1!$A$2:$A$101</definedName>
    <definedName name="_xlchart.2" hidden="1">List1!$B$1</definedName>
    <definedName name="_xlchart.3" hidden="1">List1!$B$2:$B$101</definedName>
    <definedName name="_xlchart.4" hidden="1">List1!$C$1</definedName>
    <definedName name="_xlchart.5" hidden="1">List1!$C$2:$C$101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<sst xmlns="http://schemas.openxmlformats.org/spreadsheetml/2006/main" count="3" uniqueCount="3">
  <si>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mala</t>
  </si>
  <si>
    <t>srednja</t>
  </si>
  <si>
    <t>velika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</si>
</sst>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  <cx:data id="1">
      <cx:numDim type="val">
        <cx:f>_xlchart.3</cx:f>
      </cx:numDim>
    </cx:data>
    <cx:data id="2">
      <cx:numDim type="val">
        <cx:f>_xlchart.5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sl-SI"/>
              <a:t>Količna testa za pico</a:t>
            </a:r>
          </a:p>
        </cx:rich>
      </cx:tx>
    </cx:title>
    <cx:plotArea>
      <cx:plotAreaRegion>
        <cx:series layoutId="boxWhisker" uniqueId="{FEB12477-85B8-435B-916A-5E0F77AC1CFE}">
          <cx:tx>
            <cx:txData>
              <cx:f>_xlchart.0</cx:f>
              <cx:v>mala</cx:v>
            </cx:txData>
          </cx:tx>
          <cx:spPr>
            <a:solidFill>
              <a:schemeClr val="accent4"/>
            </a:solidFill>
            <a:ln w="9525">
              <a:solidFill>
                <a:schemeClr val="tx1"/>
              </a:solidFill>
            </a:ln>
          </cx:spPr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3273C281-0742-43F7-99EA-1F9F9F879097}">
          <cx:tx>
            <cx:txData>
              <cx:f>_xlchart.2</cx:f>
              <cx:v>srednja</cx:v>
            </cx:txData>
          </cx:tx>
          <cx:spPr>
            <a:solidFill>
              <a:schemeClr val="accent1"/>
            </a:solidFill>
            <a:ln w="9525">
              <a:solidFill>
                <a:schemeClr val="tx1"/>
              </a:solidFill>
            </a:ln>
          </cx:spPr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308B5927-6DD1-445C-B36D-6F2FBC7B7BD5}">
          <cx:tx>
            <cx:txData>
              <cx:f>_xlchart.4</cx:f>
              <cx:v>velika</cx:v>
            </cx:txData>
          </cx:tx>
          <cx:spPr>
            <a:solidFill>
              <a:srgbClr val="FF0000"/>
            </a:solidFill>
            <a:ln w="9525">
              <a:solidFill>
                <a:schemeClr val="tx1"/>
              </a:solidFill>
            </a:ln>
          </cx:spPr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60" min="90"/>
        <cx:majorGridlines/>
        <cx:tickLabels/>
      </cx:axis>
    </cx:plotArea>
    <cx:legend pos="b" align="ctr" overlay="0"/>
  </cx:chart>
  <cx:spPr>
    <a:ln>
      <a:solidFill>
        <a:schemeClr val="tx1"/>
      </a:solidFill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1</xdr:row>
      <xdr:rowOff>80010</xdr:rowOff>
    </xdr:from>
    <xdr:to>
      <xdr:col>7</xdr:col>
      <xdr:colOff>472440</xdr:colOff>
      <xdr:row>16</xdr:row>
      <xdr:rowOff>80010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Grafikon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l-SI" sz="1100"/>
                <a:t>Ta grafikon ni na voljo v vaši različici programa Excel.
Če obliko uredite ali pa delovni zvezek shranite v drugi obliki zapisa datoteke, bo grafikon trajno poškodovan.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19" sqref="E19"/>
    </sheetView>
  </sheetViews>
  <sheetFormatPr defaultRowHeight="14.4" x14ac:dyDescent="0.3"/>
  <cols>
    <col min="1" max="3" width="7.109375" style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109</v>
      </c>
      <c r="B2" s="2">
        <v>120</v>
      </c>
      <c r="C2" s="2">
        <v>156</v>
      </c>
    </row>
    <row r="3" spans="1:3" x14ac:dyDescent="0.3">
      <c r="A3" s="2">
        <v>109</v>
      </c>
      <c r="B3" s="2">
        <v>134</v>
      </c>
      <c r="C3" s="2">
        <v>152</v>
      </c>
    </row>
    <row r="4" spans="1:3" x14ac:dyDescent="0.3">
      <c r="A4" s="2">
        <v>98</v>
      </c>
      <c r="B4" s="2">
        <v>137</v>
      </c>
      <c r="C4" s="2">
        <v>155</v>
      </c>
    </row>
    <row r="5" spans="1:3" x14ac:dyDescent="0.3">
      <c r="A5" s="2">
        <v>108</v>
      </c>
      <c r="B5" s="2">
        <v>138</v>
      </c>
      <c r="C5" s="2">
        <v>158</v>
      </c>
    </row>
    <row r="6" spans="1:3" x14ac:dyDescent="0.3">
      <c r="A6" s="2">
        <v>107</v>
      </c>
      <c r="B6" s="2">
        <v>137</v>
      </c>
      <c r="C6" s="2">
        <v>158</v>
      </c>
    </row>
    <row r="7" spans="1:3" x14ac:dyDescent="0.3">
      <c r="A7" s="2">
        <v>99</v>
      </c>
      <c r="B7" s="2">
        <v>123</v>
      </c>
      <c r="C7" s="2">
        <v>150</v>
      </c>
    </row>
    <row r="8" spans="1:3" x14ac:dyDescent="0.3">
      <c r="A8" s="2">
        <v>110</v>
      </c>
      <c r="B8" s="2">
        <v>120</v>
      </c>
      <c r="C8" s="2">
        <v>158</v>
      </c>
    </row>
    <row r="9" spans="1:3" x14ac:dyDescent="0.3">
      <c r="A9" s="2">
        <v>107</v>
      </c>
      <c r="B9" s="2">
        <v>124</v>
      </c>
      <c r="C9" s="2">
        <v>140</v>
      </c>
    </row>
    <row r="10" spans="1:3" x14ac:dyDescent="0.3">
      <c r="A10" s="2">
        <v>92</v>
      </c>
      <c r="B10" s="2">
        <v>143</v>
      </c>
      <c r="C10" s="2">
        <v>148</v>
      </c>
    </row>
    <row r="11" spans="1:3" x14ac:dyDescent="0.3">
      <c r="A11" s="2">
        <v>95</v>
      </c>
      <c r="B11" s="2">
        <v>131</v>
      </c>
      <c r="C11" s="2">
        <v>154</v>
      </c>
    </row>
    <row r="12" spans="1:3" x14ac:dyDescent="0.3">
      <c r="A12" s="2">
        <v>110</v>
      </c>
      <c r="B12" s="2">
        <v>125</v>
      </c>
      <c r="C12" s="2">
        <v>160</v>
      </c>
    </row>
    <row r="13" spans="1:3" x14ac:dyDescent="0.3">
      <c r="A13" s="2">
        <v>103</v>
      </c>
      <c r="B13" s="2">
        <v>137</v>
      </c>
      <c r="C13" s="2">
        <v>159</v>
      </c>
    </row>
    <row r="14" spans="1:3" x14ac:dyDescent="0.3">
      <c r="A14" s="2">
        <v>98</v>
      </c>
      <c r="B14" s="2">
        <v>126</v>
      </c>
      <c r="C14" s="2">
        <v>141</v>
      </c>
    </row>
    <row r="15" spans="1:3" x14ac:dyDescent="0.3">
      <c r="A15" s="2">
        <v>105</v>
      </c>
      <c r="B15" s="2">
        <v>137</v>
      </c>
      <c r="C15" s="2">
        <v>154</v>
      </c>
    </row>
    <row r="16" spans="1:3" x14ac:dyDescent="0.3">
      <c r="A16" s="2">
        <v>109</v>
      </c>
      <c r="B16" s="2">
        <v>130</v>
      </c>
      <c r="C16" s="2">
        <v>146</v>
      </c>
    </row>
    <row r="17" spans="1:3" x14ac:dyDescent="0.3">
      <c r="A17" s="2">
        <v>101</v>
      </c>
      <c r="B17" s="2">
        <v>124</v>
      </c>
      <c r="C17" s="2">
        <v>146</v>
      </c>
    </row>
    <row r="18" spans="1:3" x14ac:dyDescent="0.3">
      <c r="A18" s="2">
        <v>95</v>
      </c>
      <c r="B18" s="2">
        <v>123</v>
      </c>
      <c r="C18" s="2">
        <v>148</v>
      </c>
    </row>
    <row r="19" spans="1:3" x14ac:dyDescent="0.3">
      <c r="A19" s="2">
        <v>106</v>
      </c>
      <c r="B19" s="2">
        <v>124</v>
      </c>
      <c r="C19" s="2">
        <v>144</v>
      </c>
    </row>
    <row r="20" spans="1:3" x14ac:dyDescent="0.3">
      <c r="A20" s="2">
        <v>95</v>
      </c>
      <c r="B20" s="2">
        <v>121</v>
      </c>
      <c r="C20" s="2">
        <v>140</v>
      </c>
    </row>
    <row r="21" spans="1:3" x14ac:dyDescent="0.3">
      <c r="A21" s="2">
        <v>97</v>
      </c>
      <c r="B21" s="2">
        <v>140</v>
      </c>
      <c r="C21" s="2">
        <v>156</v>
      </c>
    </row>
    <row r="22" spans="1:3" x14ac:dyDescent="0.3">
      <c r="A22" s="2">
        <v>104</v>
      </c>
      <c r="B22" s="2">
        <v>141</v>
      </c>
      <c r="C22" s="2">
        <v>145</v>
      </c>
    </row>
    <row r="23" spans="1:3" x14ac:dyDescent="0.3">
      <c r="A23" s="2">
        <v>102</v>
      </c>
      <c r="B23" s="2">
        <v>132</v>
      </c>
      <c r="C23" s="2">
        <v>148</v>
      </c>
    </row>
    <row r="24" spans="1:3" x14ac:dyDescent="0.3">
      <c r="A24" s="2">
        <v>101</v>
      </c>
      <c r="B24" s="2">
        <v>128</v>
      </c>
      <c r="C24" s="2">
        <v>156</v>
      </c>
    </row>
    <row r="25" spans="1:3" x14ac:dyDescent="0.3">
      <c r="A25" s="2">
        <v>101</v>
      </c>
      <c r="B25" s="2">
        <v>147</v>
      </c>
      <c r="C25" s="2">
        <v>159</v>
      </c>
    </row>
    <row r="26" spans="1:3" x14ac:dyDescent="0.3">
      <c r="A26" s="2">
        <v>95</v>
      </c>
      <c r="B26" s="2">
        <v>128</v>
      </c>
      <c r="C26" s="2">
        <v>151</v>
      </c>
    </row>
    <row r="27" spans="1:3" x14ac:dyDescent="0.3">
      <c r="A27" s="2">
        <v>98</v>
      </c>
      <c r="B27" s="2">
        <v>136</v>
      </c>
      <c r="C27" s="2">
        <v>156</v>
      </c>
    </row>
    <row r="28" spans="1:3" x14ac:dyDescent="0.3">
      <c r="A28" s="2">
        <v>100</v>
      </c>
      <c r="B28" s="2">
        <v>122</v>
      </c>
      <c r="C28" s="2">
        <v>149</v>
      </c>
    </row>
    <row r="29" spans="1:3" x14ac:dyDescent="0.3">
      <c r="A29" s="2">
        <v>97</v>
      </c>
      <c r="B29" s="2">
        <v>125</v>
      </c>
      <c r="C29" s="2">
        <v>151</v>
      </c>
    </row>
    <row r="30" spans="1:3" x14ac:dyDescent="0.3">
      <c r="A30" s="2">
        <v>96</v>
      </c>
      <c r="B30" s="2">
        <v>139</v>
      </c>
      <c r="C30" s="2">
        <v>149</v>
      </c>
    </row>
    <row r="31" spans="1:3" x14ac:dyDescent="0.3">
      <c r="A31" s="2">
        <v>104</v>
      </c>
      <c r="B31" s="2">
        <v>126</v>
      </c>
      <c r="C31" s="2">
        <v>156</v>
      </c>
    </row>
    <row r="32" spans="1:3" x14ac:dyDescent="0.3">
      <c r="A32" s="2">
        <v>104</v>
      </c>
      <c r="B32" s="2">
        <v>125</v>
      </c>
      <c r="C32" s="2">
        <v>153</v>
      </c>
    </row>
    <row r="33" spans="1:3" x14ac:dyDescent="0.3">
      <c r="A33" s="2">
        <v>107</v>
      </c>
      <c r="B33" s="2">
        <v>148</v>
      </c>
      <c r="C33" s="2">
        <v>142</v>
      </c>
    </row>
    <row r="34" spans="1:3" x14ac:dyDescent="0.3">
      <c r="A34" s="2">
        <v>97</v>
      </c>
      <c r="B34" s="2">
        <v>150</v>
      </c>
      <c r="C34" s="2">
        <v>146</v>
      </c>
    </row>
    <row r="35" spans="1:3" x14ac:dyDescent="0.3">
      <c r="A35" s="2">
        <v>100</v>
      </c>
      <c r="B35" s="2">
        <v>122</v>
      </c>
      <c r="C35" s="2">
        <v>158</v>
      </c>
    </row>
    <row r="36" spans="1:3" x14ac:dyDescent="0.3">
      <c r="A36" s="2">
        <v>95</v>
      </c>
      <c r="B36" s="2">
        <v>132</v>
      </c>
      <c r="C36" s="2">
        <v>144</v>
      </c>
    </row>
    <row r="37" spans="1:3" x14ac:dyDescent="0.3">
      <c r="A37" s="2">
        <v>103</v>
      </c>
      <c r="B37" s="2">
        <v>145</v>
      </c>
      <c r="C37" s="2">
        <v>147</v>
      </c>
    </row>
    <row r="38" spans="1:3" x14ac:dyDescent="0.3">
      <c r="A38" s="2">
        <v>101</v>
      </c>
      <c r="B38" s="2">
        <v>122</v>
      </c>
      <c r="C38" s="2">
        <v>158</v>
      </c>
    </row>
    <row r="39" spans="1:3" x14ac:dyDescent="0.3">
      <c r="A39" s="2">
        <v>96</v>
      </c>
      <c r="B39" s="2">
        <v>124</v>
      </c>
      <c r="C39" s="2">
        <v>149</v>
      </c>
    </row>
    <row r="40" spans="1:3" x14ac:dyDescent="0.3">
      <c r="A40" s="2">
        <v>102</v>
      </c>
      <c r="B40" s="2">
        <v>143</v>
      </c>
      <c r="C40" s="2">
        <v>144</v>
      </c>
    </row>
    <row r="41" spans="1:3" x14ac:dyDescent="0.3">
      <c r="A41" s="2">
        <v>95</v>
      </c>
      <c r="B41" s="2">
        <v>126</v>
      </c>
      <c r="C41" s="2">
        <v>153</v>
      </c>
    </row>
    <row r="42" spans="1:3" x14ac:dyDescent="0.3">
      <c r="A42" s="2">
        <v>110</v>
      </c>
      <c r="B42" s="2">
        <v>126</v>
      </c>
      <c r="C42" s="2">
        <v>141</v>
      </c>
    </row>
    <row r="43" spans="1:3" x14ac:dyDescent="0.3">
      <c r="A43" s="2">
        <v>96</v>
      </c>
      <c r="B43" s="2">
        <v>123</v>
      </c>
      <c r="C43" s="2">
        <v>151</v>
      </c>
    </row>
    <row r="44" spans="1:3" x14ac:dyDescent="0.3">
      <c r="A44" s="2">
        <v>99</v>
      </c>
      <c r="B44" s="2">
        <v>139</v>
      </c>
      <c r="C44" s="2">
        <v>146</v>
      </c>
    </row>
    <row r="45" spans="1:3" x14ac:dyDescent="0.3">
      <c r="A45" s="2">
        <v>99</v>
      </c>
      <c r="B45" s="2">
        <v>136</v>
      </c>
      <c r="C45" s="2">
        <v>141</v>
      </c>
    </row>
    <row r="46" spans="1:3" x14ac:dyDescent="0.3">
      <c r="A46" s="2">
        <v>103</v>
      </c>
      <c r="B46" s="2">
        <v>142</v>
      </c>
      <c r="C46" s="2">
        <v>153</v>
      </c>
    </row>
    <row r="47" spans="1:3" x14ac:dyDescent="0.3">
      <c r="A47" s="2">
        <v>106</v>
      </c>
      <c r="B47" s="2">
        <v>124</v>
      </c>
      <c r="C47" s="2">
        <v>151</v>
      </c>
    </row>
    <row r="48" spans="1:3" x14ac:dyDescent="0.3">
      <c r="A48" s="2">
        <v>100</v>
      </c>
      <c r="B48" s="2">
        <v>121</v>
      </c>
      <c r="C48" s="2">
        <v>141</v>
      </c>
    </row>
    <row r="49" spans="1:3" x14ac:dyDescent="0.3">
      <c r="A49" s="2">
        <v>106</v>
      </c>
      <c r="B49" s="2">
        <v>139</v>
      </c>
      <c r="C49" s="2">
        <v>144</v>
      </c>
    </row>
    <row r="50" spans="1:3" x14ac:dyDescent="0.3">
      <c r="A50" s="2">
        <v>101</v>
      </c>
      <c r="B50" s="2">
        <v>135</v>
      </c>
      <c r="C50" s="2">
        <v>141</v>
      </c>
    </row>
    <row r="51" spans="1:3" x14ac:dyDescent="0.3">
      <c r="A51" s="2">
        <v>103</v>
      </c>
      <c r="B51" s="2">
        <v>125</v>
      </c>
      <c r="C51" s="2">
        <v>146</v>
      </c>
    </row>
    <row r="52" spans="1:3" x14ac:dyDescent="0.3">
      <c r="A52" s="2">
        <v>96</v>
      </c>
      <c r="B52" s="2">
        <v>141</v>
      </c>
      <c r="C52" s="2">
        <v>154</v>
      </c>
    </row>
    <row r="53" spans="1:3" x14ac:dyDescent="0.3">
      <c r="A53" s="2">
        <v>102</v>
      </c>
      <c r="B53" s="2">
        <v>132</v>
      </c>
      <c r="C53" s="2">
        <v>146</v>
      </c>
    </row>
    <row r="54" spans="1:3" x14ac:dyDescent="0.3">
      <c r="A54" s="2">
        <v>106</v>
      </c>
      <c r="B54" s="2">
        <v>139</v>
      </c>
      <c r="C54" s="2">
        <v>160</v>
      </c>
    </row>
    <row r="55" spans="1:3" x14ac:dyDescent="0.3">
      <c r="A55" s="2">
        <v>108</v>
      </c>
      <c r="B55" s="2">
        <v>128</v>
      </c>
      <c r="C55" s="2">
        <v>154</v>
      </c>
    </row>
    <row r="56" spans="1:3" x14ac:dyDescent="0.3">
      <c r="A56" s="2">
        <v>102</v>
      </c>
      <c r="B56" s="2">
        <v>128</v>
      </c>
      <c r="C56" s="2">
        <v>140</v>
      </c>
    </row>
    <row r="57" spans="1:3" x14ac:dyDescent="0.3">
      <c r="A57" s="2">
        <v>107</v>
      </c>
      <c r="B57" s="2">
        <v>121</v>
      </c>
      <c r="C57" s="2">
        <v>154</v>
      </c>
    </row>
    <row r="58" spans="1:3" x14ac:dyDescent="0.3">
      <c r="A58" s="2">
        <v>106</v>
      </c>
      <c r="B58" s="2">
        <v>128</v>
      </c>
      <c r="C58" s="2">
        <v>160</v>
      </c>
    </row>
    <row r="59" spans="1:3" x14ac:dyDescent="0.3">
      <c r="A59" s="2">
        <v>100</v>
      </c>
      <c r="B59" s="2">
        <v>141</v>
      </c>
      <c r="C59" s="2">
        <v>142</v>
      </c>
    </row>
    <row r="60" spans="1:3" x14ac:dyDescent="0.3">
      <c r="A60" s="2">
        <v>106</v>
      </c>
      <c r="B60" s="2">
        <v>131</v>
      </c>
      <c r="C60" s="2">
        <v>140</v>
      </c>
    </row>
    <row r="61" spans="1:3" x14ac:dyDescent="0.3">
      <c r="A61" s="2">
        <v>103</v>
      </c>
      <c r="B61" s="2">
        <v>126</v>
      </c>
      <c r="C61" s="2">
        <v>159</v>
      </c>
    </row>
    <row r="62" spans="1:3" x14ac:dyDescent="0.3">
      <c r="A62" s="2">
        <v>106</v>
      </c>
      <c r="B62" s="2">
        <v>124</v>
      </c>
      <c r="C62" s="2">
        <v>159</v>
      </c>
    </row>
    <row r="63" spans="1:3" x14ac:dyDescent="0.3">
      <c r="A63" s="2">
        <v>99</v>
      </c>
      <c r="B63" s="2">
        <v>148</v>
      </c>
      <c r="C63" s="2">
        <v>157</v>
      </c>
    </row>
    <row r="64" spans="1:3" x14ac:dyDescent="0.3">
      <c r="A64" s="2">
        <v>102</v>
      </c>
      <c r="B64" s="2">
        <v>148</v>
      </c>
      <c r="C64" s="2">
        <v>152</v>
      </c>
    </row>
    <row r="65" spans="1:3" x14ac:dyDescent="0.3">
      <c r="A65" s="2">
        <v>100</v>
      </c>
      <c r="B65" s="2">
        <v>139</v>
      </c>
      <c r="C65" s="2">
        <v>145</v>
      </c>
    </row>
    <row r="66" spans="1:3" x14ac:dyDescent="0.3">
      <c r="A66" s="2">
        <v>107</v>
      </c>
      <c r="B66" s="2">
        <v>148</v>
      </c>
      <c r="C66" s="2">
        <v>145</v>
      </c>
    </row>
    <row r="67" spans="1:3" x14ac:dyDescent="0.3">
      <c r="A67" s="2">
        <v>98</v>
      </c>
      <c r="B67" s="2">
        <v>128</v>
      </c>
      <c r="C67" s="2">
        <v>158</v>
      </c>
    </row>
    <row r="68" spans="1:3" x14ac:dyDescent="0.3">
      <c r="A68" s="2">
        <v>107</v>
      </c>
      <c r="B68" s="2">
        <v>126</v>
      </c>
      <c r="C68" s="2">
        <v>155</v>
      </c>
    </row>
    <row r="69" spans="1:3" x14ac:dyDescent="0.3">
      <c r="A69" s="2">
        <v>96</v>
      </c>
      <c r="B69" s="2">
        <v>122</v>
      </c>
      <c r="C69" s="2">
        <v>141</v>
      </c>
    </row>
    <row r="70" spans="1:3" x14ac:dyDescent="0.3">
      <c r="A70" s="2">
        <v>102</v>
      </c>
      <c r="B70" s="2">
        <v>150</v>
      </c>
      <c r="C70" s="2">
        <v>159</v>
      </c>
    </row>
    <row r="71" spans="1:3" x14ac:dyDescent="0.3">
      <c r="A71" s="2">
        <v>102</v>
      </c>
      <c r="B71" s="2">
        <v>123</v>
      </c>
      <c r="C71" s="2">
        <v>143</v>
      </c>
    </row>
    <row r="72" spans="1:3" x14ac:dyDescent="0.3">
      <c r="A72" s="2">
        <v>101</v>
      </c>
      <c r="B72" s="2">
        <v>141</v>
      </c>
      <c r="C72" s="2">
        <v>146</v>
      </c>
    </row>
    <row r="73" spans="1:3" x14ac:dyDescent="0.3">
      <c r="A73" s="2">
        <v>96</v>
      </c>
      <c r="B73" s="2">
        <v>137</v>
      </c>
      <c r="C73" s="2">
        <v>155</v>
      </c>
    </row>
    <row r="74" spans="1:3" x14ac:dyDescent="0.3">
      <c r="A74" s="2">
        <v>107</v>
      </c>
      <c r="B74" s="2">
        <v>135</v>
      </c>
      <c r="C74" s="2">
        <v>153</v>
      </c>
    </row>
    <row r="75" spans="1:3" x14ac:dyDescent="0.3">
      <c r="A75" s="2">
        <v>106</v>
      </c>
      <c r="B75" s="2">
        <v>145</v>
      </c>
      <c r="C75" s="2">
        <v>151</v>
      </c>
    </row>
    <row r="76" spans="1:3" x14ac:dyDescent="0.3">
      <c r="A76" s="2">
        <v>99</v>
      </c>
      <c r="B76" s="2">
        <v>121</v>
      </c>
      <c r="C76" s="2">
        <v>147</v>
      </c>
    </row>
    <row r="77" spans="1:3" x14ac:dyDescent="0.3">
      <c r="A77" s="2">
        <v>99</v>
      </c>
      <c r="B77" s="2">
        <v>139</v>
      </c>
      <c r="C77" s="2">
        <v>159</v>
      </c>
    </row>
    <row r="78" spans="1:3" x14ac:dyDescent="0.3">
      <c r="A78" s="2">
        <v>97</v>
      </c>
      <c r="B78" s="2">
        <v>149</v>
      </c>
      <c r="C78" s="2">
        <v>157</v>
      </c>
    </row>
    <row r="79" spans="1:3" x14ac:dyDescent="0.3">
      <c r="A79" s="2">
        <v>99</v>
      </c>
      <c r="B79" s="2">
        <v>144</v>
      </c>
      <c r="C79" s="2">
        <v>152</v>
      </c>
    </row>
    <row r="80" spans="1:3" x14ac:dyDescent="0.3">
      <c r="A80" s="2">
        <v>102</v>
      </c>
      <c r="B80" s="2">
        <v>124</v>
      </c>
      <c r="C80" s="2">
        <v>153</v>
      </c>
    </row>
    <row r="81" spans="1:3" x14ac:dyDescent="0.3">
      <c r="A81" s="2">
        <v>106</v>
      </c>
      <c r="B81" s="2">
        <v>136</v>
      </c>
      <c r="C81" s="2">
        <v>142</v>
      </c>
    </row>
    <row r="82" spans="1:3" x14ac:dyDescent="0.3">
      <c r="A82" s="2">
        <v>110</v>
      </c>
      <c r="B82" s="2">
        <v>140</v>
      </c>
      <c r="C82" s="2">
        <v>150</v>
      </c>
    </row>
    <row r="83" spans="1:3" x14ac:dyDescent="0.3">
      <c r="A83" s="2">
        <v>107</v>
      </c>
      <c r="B83" s="2">
        <v>144</v>
      </c>
      <c r="C83" s="2">
        <v>151</v>
      </c>
    </row>
    <row r="84" spans="1:3" x14ac:dyDescent="0.3">
      <c r="A84" s="2">
        <v>100</v>
      </c>
      <c r="B84" s="2">
        <v>134</v>
      </c>
      <c r="C84" s="2">
        <v>159</v>
      </c>
    </row>
    <row r="85" spans="1:3" x14ac:dyDescent="0.3">
      <c r="A85" s="2">
        <v>102</v>
      </c>
      <c r="B85" s="2">
        <v>134</v>
      </c>
      <c r="C85" s="2">
        <v>155</v>
      </c>
    </row>
    <row r="86" spans="1:3" x14ac:dyDescent="0.3">
      <c r="A86" s="2">
        <v>102</v>
      </c>
      <c r="B86" s="2">
        <v>121</v>
      </c>
      <c r="C86" s="2">
        <v>157</v>
      </c>
    </row>
    <row r="87" spans="1:3" x14ac:dyDescent="0.3">
      <c r="A87" s="2">
        <v>105</v>
      </c>
      <c r="B87" s="2">
        <v>136</v>
      </c>
      <c r="C87" s="2">
        <v>154</v>
      </c>
    </row>
    <row r="88" spans="1:3" x14ac:dyDescent="0.3">
      <c r="A88" s="2">
        <v>108</v>
      </c>
      <c r="B88" s="2">
        <v>146</v>
      </c>
      <c r="C88" s="2">
        <v>148</v>
      </c>
    </row>
    <row r="89" spans="1:3" x14ac:dyDescent="0.3">
      <c r="A89" s="2">
        <v>109</v>
      </c>
      <c r="B89" s="2">
        <v>146</v>
      </c>
      <c r="C89" s="2">
        <v>141</v>
      </c>
    </row>
    <row r="90" spans="1:3" x14ac:dyDescent="0.3">
      <c r="A90" s="2">
        <v>99</v>
      </c>
      <c r="B90" s="2">
        <v>147</v>
      </c>
      <c r="C90" s="2">
        <v>153</v>
      </c>
    </row>
    <row r="91" spans="1:3" x14ac:dyDescent="0.3">
      <c r="A91" s="2">
        <v>96</v>
      </c>
      <c r="B91" s="2">
        <v>143</v>
      </c>
      <c r="C91" s="2">
        <v>152</v>
      </c>
    </row>
    <row r="92" spans="1:3" x14ac:dyDescent="0.3">
      <c r="A92" s="2">
        <v>102</v>
      </c>
      <c r="B92" s="2">
        <v>149</v>
      </c>
      <c r="C92" s="2">
        <v>145</v>
      </c>
    </row>
    <row r="93" spans="1:3" x14ac:dyDescent="0.3">
      <c r="A93" s="2">
        <v>103</v>
      </c>
      <c r="B93" s="2">
        <v>135</v>
      </c>
      <c r="C93" s="2">
        <v>140</v>
      </c>
    </row>
    <row r="94" spans="1:3" x14ac:dyDescent="0.3">
      <c r="A94" s="2">
        <v>100</v>
      </c>
      <c r="B94" s="2">
        <v>148</v>
      </c>
      <c r="C94" s="2">
        <v>141</v>
      </c>
    </row>
    <row r="95" spans="1:3" x14ac:dyDescent="0.3">
      <c r="A95" s="2">
        <v>104</v>
      </c>
      <c r="B95" s="2">
        <v>123</v>
      </c>
      <c r="C95" s="2">
        <v>146</v>
      </c>
    </row>
    <row r="96" spans="1:3" x14ac:dyDescent="0.3">
      <c r="A96" s="2">
        <v>100</v>
      </c>
      <c r="B96" s="2">
        <v>142</v>
      </c>
      <c r="C96" s="2">
        <v>159</v>
      </c>
    </row>
    <row r="97" spans="1:3" x14ac:dyDescent="0.3">
      <c r="A97" s="2">
        <v>98</v>
      </c>
      <c r="B97" s="2">
        <v>121</v>
      </c>
      <c r="C97" s="2">
        <v>145</v>
      </c>
    </row>
    <row r="98" spans="1:3" x14ac:dyDescent="0.3">
      <c r="A98" s="2">
        <v>96</v>
      </c>
      <c r="B98" s="2">
        <v>136</v>
      </c>
      <c r="C98" s="2">
        <v>142</v>
      </c>
    </row>
    <row r="99" spans="1:3" x14ac:dyDescent="0.3">
      <c r="A99" s="2">
        <v>96</v>
      </c>
      <c r="B99" s="2">
        <v>127</v>
      </c>
      <c r="C99" s="2">
        <v>147</v>
      </c>
    </row>
    <row r="100" spans="1:3" x14ac:dyDescent="0.3">
      <c r="A100" s="2">
        <v>100</v>
      </c>
      <c r="B100" s="2">
        <v>145</v>
      </c>
      <c r="C100" s="2">
        <v>144</v>
      </c>
    </row>
    <row r="101" spans="1:3" x14ac:dyDescent="0.3">
      <c r="A101" s="2">
        <v>102</v>
      </c>
      <c r="B101" s="2">
        <v>125</v>
      </c>
      <c r="C101" s="2">
        <v>159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2020-03-03T11:33:18Z</dcterms:created>
  <dcterms:modified xsi:type="dcterms:W3CDTF">2020-03-22T19:17:38Z</dcterms:modified>
</cp:coreProperties>
</file>